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<sst xmlns="http://schemas.openxmlformats.org/spreadsheetml/2006/main" uniqueCount="39">
  <si>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</si>
  <si>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</si>
  <si>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</si>
  <si>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sprzętu ratownictwa wodnego w zakresie podstawowym dla potrzeb KM PSP w Radomiu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</si>
  <si>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</si>
  <si>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</si>
  <si>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</si>
  <si>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</si>
  <si>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</si>
  <si>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</si>
  <si>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</si>
  <si>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</si>
  <si>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Do końca listopada 2021 r.
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</si>
  <si>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</si>
  <si>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</si>
  <si>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</si>
  <si>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Oferowany asortyment jest sprzętem nowym, nieużywanym, rok produkcji nie starszy niż 2021. Oferowany asortyment spełnia wymagania zawarte w opisie przedmiotu zamówienia. Proszę potwierdzić wpisując "Akceptuję"</t>
  </si>
  <si>
    <t>Zamawiajacy będzie wymagał podpisania umowy na dostawę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</si>
  <si>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</si>
  <si>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</si>
  <si>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</si>
  <si>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</si>
  <si>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</si>
  <si>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</si>
  <si>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</si>
  <si>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</si>
  <si>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ratownictwa wysokościowego</t>
  </si>
  <si>
    <t>Sprzęt podstawowy ratownictwa wodnego. Ilość 1 oznacza podanie wartości za całość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</si>
  <si>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</si>
  <si>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</si>
  <si>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</si>
  <si>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</si>
  <si>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</si>
  <si>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</si>
  <si>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</si>
  <si>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Opis przedmiotu - ratownicwo wodne - podstawa.pdf</t>
  </si>
  <si>
    <t>Umowa rat. wodne.doc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</si>
  <si>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</si>
  <si>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36-88-951, 695-700-998&amp;nbsp;&amp;nbsp;&lt;/span&gt;&lt;/p&gt;&lt;p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</si>
</sst>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fbab9228a167a6c3c1b31e7ab48b10.pdf" TargetMode="External"/><Relationship Id="rId_hyperlink_2" Type="http://schemas.openxmlformats.org/officeDocument/2006/relationships/hyperlink" Target="https://platformazakupowa.pl/file/get_new/4c5763afc631241666dc722d22d9bc1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1714920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1714921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1714922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1714923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1714924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1035134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1714923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1714924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2026-02-23T21:59:10+01:00</dcterms:created>
  <dcterms:modified xsi:type="dcterms:W3CDTF">2026-02-23T21:59:10+01:00</dcterms:modified>
  <dc:title>Untitled Spreadsheet</dc:title>
  <dc:description/>
  <dc:subject/>
  <cp:keywords/>
  <cp:category/>
</cp:coreProperties>
</file>