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<sst xmlns="http://schemas.openxmlformats.org/spreadsheetml/2006/main" uniqueCount="30">
  <si>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</si>
  <si>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</si>
  <si>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</si>
  <si>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Kalibracja urządzeń kontrolnych w Stacji ODO KM PSP Kraków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</si>
  <si>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</si>
  <si>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</si>
  <si>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</si>
  <si>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</si>
  <si>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</si>
  <si>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</si>
  <si>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</si>
  <si>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</si>
  <si>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</si>
  <si>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</si>
  <si>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</si>
  <si>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</si>
  <si>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</si>
  <si>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</si>
  <si>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Kalibracja i kontrola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</si>
  <si>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</si>
  <si>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</si>
  <si>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</si>
  <si>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</si>
  <si>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</si>
  <si>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</si>
  <si>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</si>
  <si>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</si>
  <si>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</si>
  <si>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</si>
  <si>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pre-wrap;"&gt;Kalibracja i kontrola:&lt;/span&gt;&lt;/p&gt;&lt;p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pre-wrap;"&gt;Multitest Plus
ProfiCheck.net
Manometr kontrolny 400bar
Manometr kontrolny 16bar
Kalibracja i kontrola do Wykonania w siedzibie Zamawiającego. Koszty dojazdu i inne koszty dodatkowe powinny być wliczone w cenę usługi.&lt;/span&gt;&lt;/font&gt;&lt;strong&gt;&lt;br&gt;&lt;/strong&gt;&lt;/span&gt;&lt;/p&gt;&lt;p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style="line-height:1.38;margin-top:0pt;margin-bottom:0pt;"&gt;Zamawiający nie dopuszcza ofert częściowych.&lt;/p&gt;&lt;p dir="ltr" style="line-height:1.38;margin-top:0pt;margin-bottom:0pt;"&gt;Zamawiający wymaga terminu związania ofertą przez 30 dni od daty zakończenia przyjmowania ofert.&amp;nbsp;&lt;/p&gt;&lt;p&gt;Termin realizacji: do 29 października 2021 r.&amp;nbsp;&lt;/p&gt;&lt;br&gt;&lt;p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693 998 052&lt;/span&gt;&lt;/p&gt;&lt;p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</si>
</sst>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512531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1712904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1034155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2026-04-10T11:15:55+02:00</dcterms:created>
  <dcterms:modified xsi:type="dcterms:W3CDTF">2026-04-10T11:15:55+02:00</dcterms:modified>
  <dc:title>Untitled Spreadsheet</dc:title>
  <dc:description/>
  <dc:subject/>
  <cp:keywords/>
  <cp:category/>
</cp:coreProperties>
</file>