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<sst xmlns="http://schemas.openxmlformats.org/spreadsheetml/2006/main" uniqueCount="35">
  <si>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</si>
  <si>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</si>
  <si>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</si>
  <si>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szyb pakietowych do elektrycznych zespołów trakcyjnych EN57/71, ED72 itp.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</si>
  <si>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</si>
  <si>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</si>
  <si>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</si>
  <si>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</si>
  <si>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</si>
  <si>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</si>
  <si>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</si>
  <si>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</si>
  <si>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</si>
  <si>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</si>
  <si>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</si>
  <si>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</si>
  <si>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</si>
  <si>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</si>
  <si>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</si>
  <si>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</si>
  <si>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</si>
  <si>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</si>
  <si>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szyby pakietowe do ezt</t>
  </si>
  <si>
    <t>szczegółowy wykaz asortymentu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</si>
  <si>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</si>
  <si>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</si>
  <si>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</si>
  <si>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</si>
  <si>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</si>
  <si>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</si>
  <si>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</si>
  <si>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</si>
  <si>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PRLZ139820.pdf</t>
  </si>
  <si>
    <t>asortyment.pdf</t>
  </si>
  <si>
    <t>Postępowanie dotyczy zakupu szyb pakietowych  do elektrycznych zespołów trakcyjnych. Proponowana umowa roczna. Wszystkie szczegółowe informacje oraz warunki przystąpienia do postępowania zawarte są w Zaproszeniu do złożenia oferty, które znajduje się w załączniku. Proszę o dokładne zapoznanie się z treścią Zaproszenia. Oferty zgodne z wymaganiami należy zamieścić na platformie oraz przesłać na wskazany w Zaproszeniu adres. Zamawiający nie dopuszcza składania ofert częściowych. Ostateczna cena podlega negocjacjom.
Kontakt:
Zakład Napraw Taboru z siedzibą w Kruszewcu
Lidia Ziaja
722 352 514
lidia.ziaja@p-r.com.pl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</si>
</sst>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4015feaa7312a7aab43bc5b9f19b6.pdf" TargetMode="External"/><Relationship Id="rId_hyperlink_2" Type="http://schemas.openxmlformats.org/officeDocument/2006/relationships/hyperlink" Target="https://platformazakupowa.pl/file/get_new/0b741bf5eff5b70cf80b7f4c1cb5ff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149342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149343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149344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142150</v>
      </c>
      <c r="C12" s="6" t="s">
        <v>22</v>
      </c>
      <c r="D12" s="6" t="s">
        <v>23</v>
      </c>
      <c r="E12" s="6">
        <v>2040.0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51160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142150</v>
      </c>
      <c r="C18" s="1" t="s">
        <v>22</v>
      </c>
      <c r="D18" s="17" t="s">
        <v>33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2026-03-31T21:11:56+02:00</dcterms:created>
  <dcterms:modified xsi:type="dcterms:W3CDTF">2026-03-31T21:11:56+02:00</dcterms:modified>
  <dc:title>Untitled Spreadsheet</dc:title>
  <dc:description/>
  <dc:subject/>
  <cp:keywords/>
  <cp:category/>
</cp:coreProperties>
</file>