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<sst xmlns="http://schemas.openxmlformats.org/spreadsheetml/2006/main" uniqueCount="37">
  <si>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</si>
  <si>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</si>
  <si>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</si>
  <si>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Zakup, dostawa i uruchomienie stacjonarnego mętnościomierza do pomiaru mętności w wodzie,  w laboratorium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</si>
  <si>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</si>
  <si>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</si>
  <si>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</si>
  <si>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</si>
  <si>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</si>
  <si>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</si>
  <si>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</si>
  <si>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</si>
  <si>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zaw. umowy do dnia 30.11.2021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</si>
  <si>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</si>
  <si>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</si>
  <si>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</si>
  <si>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Zapoznałem/am się i akceptuję jej warunki.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</si>
  <si>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</si>
  <si>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</si>
  <si>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</si>
  <si>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</si>
  <si>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</si>
  <si>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</si>
  <si>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</si>
  <si>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Mętnościomierz </t>
  </si>
  <si>
    <t>wg zał. nr 2 do zapyt.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</si>
  <si>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</si>
  <si>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</si>
  <si>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</si>
  <si>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</si>
  <si>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</si>
  <si>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</si>
  <si>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</si>
  <si>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informacyjna- dostawy.pdf</t>
  </si>
  <si>
    <t>Mętnościomierz.pdf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</si>
  <si>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</si>
  <si>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w terminie do 27.09.2021 r. godz. 8:00,&amp;nbsp;&lt;/span&gt;&lt;/p&gt;&lt;p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</si>
</sst>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9c3ab5d265e4a0f8a4ace6dc9e01ab.pdf" TargetMode="External"/><Relationship Id="rId_hyperlink_2" Type="http://schemas.openxmlformats.org/officeDocument/2006/relationships/hyperlink" Target="https://platformazakupowa.pl/file/get_new/4120dc951ba7b2e7d90dc0938c6d94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1708914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1708915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1708916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1708917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1032295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1708917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1032295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2026-02-26T09:31:08+01:00</dcterms:created>
  <dcterms:modified xsi:type="dcterms:W3CDTF">2026-02-26T09:31:08+01:00</dcterms:modified>
  <dc:title>Untitled Spreadsheet</dc:title>
  <dc:description/>
  <dc:subject/>
  <cp:keywords/>
  <cp:category/>
</cp:coreProperties>
</file>