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<sst xmlns="http://schemas.openxmlformats.org/spreadsheetml/2006/main" uniqueCount="36">
  <si>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</si>
  <si>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</si>
  <si>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</si>
  <si>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Prowadzenie nadzoru inwestorskiego dla zadania: „Budowa odcinka sieci kanalizacji sanitarnej w ul. Płockiej   we Włocławku”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</si>
  <si>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</si>
  <si>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</si>
  <si>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</si>
  <si>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</si>
  <si>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</si>
  <si>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</si>
  <si>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</si>
  <si>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</si>
  <si>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planowana jest w terminie do 10 miesięcy od daty zawarcia umowy z Wykonawcą zadania na roboty budowlane. 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</si>
  <si>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</si>
  <si>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</si>
  <si>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</si>
  <si>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</si>
  <si>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</si>
  <si>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</si>
  <si>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</si>
  <si>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</si>
  <si>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</si>
  <si>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nadzoru inwestorskiego dla zadania: „Budowa odcinka sieci kanalizacji sanitarnej w ul. Płockiej   we Włocławku”</t>
  </si>
  <si>
    <t>według opisu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</si>
  <si>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</si>
  <si>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</si>
  <si>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</si>
  <si>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</si>
  <si>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</si>
  <si>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</si>
  <si>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</si>
  <si>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</si>
  <si>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</si>
  <si>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załączniki1,2, 3, 4, 5.doc</t>
  </si>
  <si>
    <t>Warunki Udzielenia Zamówienia.pdf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</si>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</sst>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05ee654305e9ae59b341c697e5207e.pdf" TargetMode="External"/><Relationship Id="rId_hyperlink_2" Type="http://schemas.openxmlformats.org/officeDocument/2006/relationships/hyperlink" Target="https://platformazakupowa.pl/file/get_new/06a33695b0b5101d4a36ceed5777ebd5.doc" TargetMode="External"/><Relationship Id="rId_hyperlink_3" Type="http://schemas.openxmlformats.org/officeDocument/2006/relationships/hyperlink" Target="https://platformazakupowa.pl/file/get_new/e92aba903386c4e7da5ed1ec4f7b81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1708800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1708801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1032249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511248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511248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511248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2026-01-25T10:42:08+01:00</dcterms:created>
  <dcterms:modified xsi:type="dcterms:W3CDTF">2026-01-25T10:42:08+01:00</dcterms:modified>
  <dc:title>Untitled Spreadsheet</dc:title>
  <dc:description/>
  <dc:subject/>
  <cp:keywords/>
  <cp:category/>
</cp:coreProperties>
</file>