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<sst xmlns="http://schemas.openxmlformats.org/spreadsheetml/2006/main" uniqueCount="31">
  <si>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</si>
  <si>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</si>
  <si>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</si>
  <si>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Kapitalny remont silnika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</si>
  <si>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</si>
  <si>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</si>
  <si>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</si>
  <si>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</si>
  <si>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</si>
  <si>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</si>
  <si>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</si>
  <si>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</si>
  <si>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Silnik będzie dostarczony przez wlaścićela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</si>
  <si>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</si>
  <si>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</si>
  <si>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</si>
  <si>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</si>
  <si>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</si>
  <si>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</si>
  <si>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</si>
  <si>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Kapitalny remont silnika Koparko Ładowarki Ostrówek K-162  nr. silnika 280929  poj. silnika 3120  rok produkcji 1978 W kapitalny remont silnika proszę również wliczyć wymianę kompletną sprzęgła. Na remont silnika należy dać gwarancję tel.  do kon.  600309591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</si>
  <si>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</si>
  <si>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</si>
  <si>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</si>
  <si>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</si>
  <si>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</si>
  <si>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</si>
  <si>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</si>
  <si>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</si>
  <si>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</si>
  <si>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class="MsoNormal"&gt;&lt;span style="line-height: 115%; font-family: Helvetica, sans-serif; font-size: 10.5pt;"&gt;Kapitalny remont silnika Koparko Ładowarki Ostrówek K-162&amp;nbsp; nr. silnika 280929&amp;nbsp; poj. silnika 3120&amp;nbsp; rok produkcji 1978 W kapitalny remont silnika proszę również wliczyć wymianę kompletną sprzęgła.&amp;nbsp;Na remont silnika należy&amp;nbsp;dać gwarancję&amp;nbsp;tel.&amp;nbsp; do kon.&amp;nbsp; 600309591&lt;/span&gt;&lt;/p&gt;&lt;p&gt;&lt;br&gt;&lt;/p&gt;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</si>
</sst>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511215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1708700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1708701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1032189</v>
      </c>
      <c r="C11" s="5" t="s">
        <v>3</v>
      </c>
      <c r="D11" s="5" t="s">
        <v>20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2026-02-01T04:31:23+01:00</dcterms:created>
  <dcterms:modified xsi:type="dcterms:W3CDTF">2026-02-01T04:31:23+01:00</dcterms:modified>
  <dc:title>Untitled Spreadsheet</dc:title>
  <dc:description/>
  <dc:subject/>
  <cp:keywords/>
  <cp:category/>
</cp:coreProperties>
</file>