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<sst xmlns="http://schemas.openxmlformats.org/spreadsheetml/2006/main" uniqueCount="40">
  <si>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</si>
  <si>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</si>
  <si>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</si>
  <si>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opon 14.00R20 Michelin XZL+ do KTO Rosomak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</si>
  <si>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</si>
  <si>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</si>
  <si>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</si>
  <si>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</si>
  <si>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</si>
  <si>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</si>
  <si>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</si>
  <si>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</si>
  <si>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</si>
  <si>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</si>
  <si>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</si>
  <si>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</si>
  <si>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</si>
  <si>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</si>
  <si>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</si>
  <si>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</si>
  <si>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</si>
  <si>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</si>
  <si>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</si>
  <si>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</si>
  <si>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</si>
  <si>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</si>
  <si>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</si>
  <si>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</si>
  <si>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</si>
  <si>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</si>
  <si>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</si>
  <si>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1-Oferta.docx</t>
  </si>
  <si>
    <t>zał. nr 2 - WET 14.09.docx</t>
  </si>
  <si>
    <t>Zał. nr 3 -Formularz  opony do KTO.xlsx</t>
  </si>
  <si>
    <t>zał. nr 4 - Umowa opony - wzór 17.09.docx</t>
  </si>
  <si>
    <t>zał. nr 5 - Karta gwarancyjna -wzór.docx</t>
  </si>
  <si>
    <t>zał. nr 6 - Protokól z zakończenia post. rekl..docx</t>
  </si>
  <si>
    <t>Zał. nr 7 - karta wyrobu- wzór.xlsx</t>
  </si>
  <si>
    <t>zaproszenie -14.00R20 KTO.pdf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</si>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</sst>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4e4b5e34afbf91b823d4e3b1a77a7a.docx" TargetMode="External"/><Relationship Id="rId_hyperlink_2" Type="http://schemas.openxmlformats.org/officeDocument/2006/relationships/hyperlink" Target="https://platformazakupowa.pl/file/get_new/c0fa597c37ac1bdf8bf3988144a6551b.docx" TargetMode="External"/><Relationship Id="rId_hyperlink_3" Type="http://schemas.openxmlformats.org/officeDocument/2006/relationships/hyperlink" Target="https://platformazakupowa.pl/file/get_new/4b19db81960b30c5d0e4c8ca22af31c2.xlsx" TargetMode="External"/><Relationship Id="rId_hyperlink_4" Type="http://schemas.openxmlformats.org/officeDocument/2006/relationships/hyperlink" Target="https://platformazakupowa.pl/file/get_new/53cdcdf15619bcc599830549acf3bcfa.docx" TargetMode="External"/><Relationship Id="rId_hyperlink_5" Type="http://schemas.openxmlformats.org/officeDocument/2006/relationships/hyperlink" Target="https://platformazakupowa.pl/file/get_new/ea65996faa023a7b3050ca6edd057c1c.docx" TargetMode="External"/><Relationship Id="rId_hyperlink_6" Type="http://schemas.openxmlformats.org/officeDocument/2006/relationships/hyperlink" Target="https://platformazakupowa.pl/file/get_new/1b821443be88a4a047c2e1d3f9f707fc.docx" TargetMode="External"/><Relationship Id="rId_hyperlink_7" Type="http://schemas.openxmlformats.org/officeDocument/2006/relationships/hyperlink" Target="https://platformazakupowa.pl/file/get_new/5594f44ea920a67f24b5faf4b6122183.xlsx" TargetMode="External"/><Relationship Id="rId_hyperlink_8" Type="http://schemas.openxmlformats.org/officeDocument/2006/relationships/hyperlink" Target="https://platformazakupowa.pl/file/get_new/f9c3a576e8058098eb3695b651af95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511175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1708564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1708565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1708566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1032140</v>
      </c>
      <c r="C12" s="6" t="s">
        <v>22</v>
      </c>
      <c r="D12" s="6"/>
      <c r="E12" s="6">
        <v>160.0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511175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511175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511175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511175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511175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511175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511175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511175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2026-02-01T07:54:21+01:00</dcterms:created>
  <dcterms:modified xsi:type="dcterms:W3CDTF">2026-02-01T07:54:21+01:00</dcterms:modified>
  <dc:title>Untitled Spreadsheet</dc:title>
  <dc:description/>
  <dc:subject/>
  <cp:keywords/>
  <cp:category/>
</cp:coreProperties>
</file>