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<sst xmlns="http://schemas.openxmlformats.org/spreadsheetml/2006/main" uniqueCount="35">
  <si>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</si>
  <si>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</si>
  <si>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</si>
  <si>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aplikacyjnej dla projektu pn. „Zakup nowych autobusów elektrycznych dla Miasta Krosna wraz z niezbędną infrastrukturą ładowania” w ramach naboru wniosków w programie priorytetowym „Zielony transport publiczny”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</si>
  <si>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</si>
  <si>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</si>
  <si>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</si>
  <si>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</si>
  <si>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</si>
  <si>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</si>
  <si>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10.12.2021 r. </t>
  </si>
  <si>
    <t>Warunki udziału w postępowaniu</t>
  </si>
  <si>
    <t xml:space="preserve">Szczegółowy opis warunków udziału w postępowaniu znajduje się w pkt. 4 ogłoszenia.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</si>
  <si>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</si>
  <si>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</si>
  <si>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</si>
  <si>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</si>
  <si>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</si>
  <si>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</si>
  <si>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</si>
  <si>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aplikacyjnej </t>
  </si>
  <si>
    <t xml:space="preserve">Szczegółowy opis zamówienia znajduje się w ogłoszeniu.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</si>
  <si>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</si>
  <si>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</si>
  <si>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</si>
  <si>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</si>
  <si>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</si>
  <si>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</si>
  <si>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</si>
  <si>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</si>
  <si>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</si>
  <si>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Załącznik nr 2 - wykaz wiedzy i doświadczenia.doc</t>
  </si>
  <si>
    <t>Załącznik nr 3_wzór umowy.doc</t>
  </si>
  <si>
    <t>załącznik nr 1 - wzór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</si>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</sst>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4d876bb0210f6a7d7ce6738dca162a.pdf" TargetMode="External"/><Relationship Id="rId_hyperlink_2" Type="http://schemas.openxmlformats.org/officeDocument/2006/relationships/hyperlink" Target="https://platformazakupowa.pl/file/get_new/c4cad5ba5e3891f1d745ef2fda220f40.doc" TargetMode="External"/><Relationship Id="rId_hyperlink_3" Type="http://schemas.openxmlformats.org/officeDocument/2006/relationships/hyperlink" Target="https://platformazakupowa.pl/file/get_new/004cc9529fa47926de38e6f831e93285.doc" TargetMode="External"/><Relationship Id="rId_hyperlink_4" Type="http://schemas.openxmlformats.org/officeDocument/2006/relationships/hyperlink" Target="https://platformazakupowa.pl/file/get_new/8b62e62cbef0f11fdbdcc786cec79c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511098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1708362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1708363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1032048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511098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511098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511098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511098</v>
      </c>
      <c r="C19" s="1" t="s">
        <v>29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2026-03-27T17:45:27+01:00</dcterms:created>
  <dcterms:modified xsi:type="dcterms:W3CDTF">2026-03-27T17:45:27+01:00</dcterms:modified>
  <dc:title>Untitled Spreadsheet</dc:title>
  <dc:description/>
  <dc:subject/>
  <cp:keywords/>
  <cp:category/>
</cp:coreProperties>
</file>