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<sst xmlns="http://schemas.openxmlformats.org/spreadsheetml/2006/main" uniqueCount="42">
  <si>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</si>
  <si>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</si>
  <si>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</si>
  <si>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montaż i uruchomienie dwóch niskociśnieniowych lamp UV dla dwóch obiegów wody basenowej w obiekcie krytej pływalni QARIUM Kępno, przy ul. Sportowej 11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</si>
  <si>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</si>
  <si>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</si>
  <si>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</si>
  <si>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</si>
  <si>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</si>
  <si>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</si>
  <si>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</si>
  <si>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</si>
  <si>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30.11.2021 r. 
Proszę potwierdzić wpisując "Akceptuję"</t>
  </si>
  <si>
    <t>Dodatkowe koszty</t>
  </si>
  <si>
    <t>Wszelkie dodatkowe koszty, w tym koszty transportu, po stronie wykonawcy. Proszę potwierdzić wpisując "Akceptuję"</t>
  </si>
  <si>
    <t>Termin gwarancji jakości</t>
  </si>
  <si>
    <t>Gwarancja na wykonane prace i zamontowane lampy 24 miesiące. Proszę potwierdzić wpisując "Akceptuję"</t>
  </si>
  <si>
    <t>RODO</t>
  </si>
  <si>
    <t>Akceptacja RODO. 
Proszę potwierdzić wpisując "Akceptację".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</si>
  <si>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</si>
  <si>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</si>
  <si>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</si>
  <si>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</si>
  <si>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</si>
  <si>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</si>
  <si>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</si>
  <si>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UV</t>
  </si>
  <si>
    <t>Dostawa, montaż i uruchomienie dwóch niskociśnieniowych lamp UV dla dwóch obiegów wody basenowej w obiekcie krytej pływalni QARIUM Kępno, przy ul. Sportowej 11 w Kępnie.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</si>
  <si>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</si>
  <si>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</si>
  <si>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</si>
  <si>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</si>
  <si>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</si>
  <si>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</si>
  <si>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</si>
  <si>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</si>
  <si>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Zamówienia-lampy UV.pdf</t>
  </si>
  <si>
    <t>Miejsce przyłączenia lampy UV dla obiegu brodzika dziecięcego.7z</t>
  </si>
  <si>
    <t>Miejsce przyłączenia lampy UV dla obiegu wanien jacuzzi.7z</t>
  </si>
  <si>
    <t>Projekt Umowy.pdf</t>
  </si>
  <si>
    <t>RODO - załącznik.pdf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</si>
  <si>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class="MsoNormal"&gt;- zgodnie z Opisem Przedmiotu Zamówienia - załącznik&lt;/p&gt;&lt;p&gt;2. Zamawiający wymaga, aby oferta była ważna minimum 30 dni.&lt;/p&gt;&lt;p&gt;3. Wszystkie koszty związane z realizacją zadania&amp;nbsp; w tym koszty transportu/utylizacji odpadów/niezbędnych materiałów itp. leżą po stronie Wykonawcy.&lt;/p&gt;&lt;p&gt;4. Termin usługi do dnia 30.11.2021r.&lt;/p&gt;&lt;p&gt;5. Płatność : przelew 30 dni od prawidłowo wystawionej faktury.&amp;nbsp;&lt;/p&gt;&lt;p&gt;6. Okres gwarancji: 24 miesiące od dnia odebrania prac.&lt;/p&gt;&lt;p&gt;&lt;span style="background-color: transparent;"&gt;W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798 422 088 - Pan Michał Jędraszczyk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</si>
</sst>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ee13939c48141e5c333ee09fa72bf1.pdf" TargetMode="External"/><Relationship Id="rId_hyperlink_2" Type="http://schemas.openxmlformats.org/officeDocument/2006/relationships/hyperlink" Target="https://platformazakupowa.pl/file/get_new/60ba3f971a29418998bdf008725f39a4.7z" TargetMode="External"/><Relationship Id="rId_hyperlink_3" Type="http://schemas.openxmlformats.org/officeDocument/2006/relationships/hyperlink" Target="https://platformazakupowa.pl/file/get_new/ba96ed4c9e90011b02e2097f26fe3ae7.7z" TargetMode="External"/><Relationship Id="rId_hyperlink_4" Type="http://schemas.openxmlformats.org/officeDocument/2006/relationships/hyperlink" Target="https://platformazakupowa.pl/file/get_new/80b263fe316298fd00976d6e09a0e94f.pdf" TargetMode="External"/><Relationship Id="rId_hyperlink_5" Type="http://schemas.openxmlformats.org/officeDocument/2006/relationships/hyperlink" Target="https://platformazakupowa.pl/file/get_new/ab88f455c4e1c247f5385c9b11338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1708376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1032028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2025-01-15T17:21:11+01:00</dcterms:created>
  <dcterms:modified xsi:type="dcterms:W3CDTF">2025-01-15T17:21:11+01:00</dcterms:modified>
  <dc:title>Untitled Spreadsheet</dc:title>
  <dc:description/>
  <dc:subject/>
  <cp:keywords/>
  <cp:category/>
</cp:coreProperties>
</file>