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<sst xmlns="http://schemas.openxmlformats.org/spreadsheetml/2006/main" uniqueCount="34">
  <si>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</si>
  <si>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</si>
  <si>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</si>
  <si>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czyszczenia separatorów i osadników na sieci kanalizacji deszczowej wraz z wywozem i utylizacją odpadów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</si>
  <si>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</si>
  <si>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</si>
  <si>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</si>
  <si>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</si>
  <si>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</si>
  <si>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</si>
  <si>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</si>
  <si>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</si>
  <si>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</si>
  <si>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</si>
  <si>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</si>
  <si>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</si>
  <si>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</si>
  <si>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</si>
  <si>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</si>
  <si>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</si>
  <si>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</si>
  <si>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</si>
  <si>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</si>
  <si>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czyszczenia separatorów i osadników wraz z wywozem odpadów.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</si>
  <si>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</si>
  <si>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</si>
  <si>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</si>
  <si>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</si>
  <si>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</si>
  <si>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</si>
  <si>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</si>
  <si>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zestawienei osadników i sep.pdf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</si>
  <si>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</si>
  <si>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class="MsoNormal"&gt;Szanowni Państwo,&lt;/p&gt;
&lt;p class="MsoNormal"&gt;informujemy o postępowaniu prowadzonym przez Zamawiającego w
trybie zgodnym z regulaminem wewnętrznym organizacji.&lt;/p&gt;
&lt;p class="MsoNormal"&gt;Zapraszamy do złożenia ofert poprzez poniższy formularz
elektroniczny.&lt;/p&gt;
&lt;p class="MsoNormal"&gt;Przedmiotem postępowania jest usługa czyszczenia separatorów
i osadników na&lt;span style="mso-spacerun:yes"&gt;&amp;nbsp; &lt;/span&gt;sieci kanalizacji
deszczowej wraz z wywozem i utylizacją odpadów.&lt;/p&gt;
&lt;p class="MsoNormal"&gt;Zakres usług obejmuje w szczególności: &lt;/p&gt;
&lt;p class="MsoListParagraphCxSpFirst" style="text-indent:-18.0pt;mso-list:l0 level1 lfo1"&gt;&lt;span style="mso-bidi-font-family:Calibri;mso-bidi-theme-font:minor-latin"&gt;&lt;span style="mso-list:Ignore"&gt;1.&lt;span style="font:7.0pt &amp;quot;Times New Roman&amp;quot;"&gt;&amp;nbsp;&amp;nbsp;&amp;nbsp;&amp;nbsp;&amp;nbsp;
&lt;/span&gt;&lt;/span&gt;&lt;/span&gt;otwarcie włazów oraz sprawdzenie&lt;span style="mso-spacerun:yes"&gt; &lt;/span&gt;stanu technicznego czyszczonych urządzeń,&lt;/p&gt;
&lt;p class="MsoListParagraphCxSpMiddle" style="text-indent:-18.0pt;mso-list:l0 level1 lfo1"&gt;&lt;span style="mso-bidi-font-family:Calibri;mso-bidi-theme-font:minor-latin"&gt;&lt;span style="mso-list:Ignore"&gt;2.&lt;span style="font:7.0pt &amp;quot;Times New Roman&amp;quot;"&gt;&amp;nbsp;&amp;nbsp;&amp;nbsp;&amp;nbsp;&amp;nbsp;
&lt;/span&gt;&lt;/span&gt;&lt;/span&gt;usunięcie zgromadzonych w separatorze i osadniku
wszystkich zanieczyszczeń,&lt;/p&gt;
&lt;p class="MsoListParagraphCxSpMiddle" style="text-indent:-18.0pt;mso-list:l0 level1 lfo1"&gt;&lt;span style="mso-bidi-font-family:Calibri;mso-bidi-theme-font:minor-latin"&gt;&lt;span style="mso-list:Ignore"&gt;3.&lt;span style="font:7.0pt &amp;quot;Times New Roman&amp;quot;"&gt;&amp;nbsp;&amp;nbsp;&amp;nbsp;&amp;nbsp;&amp;nbsp;
&lt;/span&gt;&lt;/span&gt;&lt;/span&gt;czyszczenie&lt;span style="mso-spacerun:yes"&gt;&amp;nbsp;
&lt;/span&gt;instalacji&lt;span style="mso-spacerun:yes"&gt;&amp;nbsp; &lt;/span&gt;separatorów z
substancji&lt;span style="mso-spacerun:yes"&gt;&amp;nbsp; &lt;/span&gt;ropopochodnych (mycie
ciśnieniowe zbiornika separatora),&lt;/p&gt;
&lt;p class="MsoListParagraphCxSpMiddle" style="text-indent:-18.0pt;mso-list:l0 level1 lfo1"&gt;&lt;span style="mso-bidi-font-family:Calibri;mso-bidi-theme-font:minor-latin"&gt;&lt;span style="mso-list:Ignore"&gt;4.&lt;span style="font:7.0pt &amp;quot;Times New Roman&amp;quot;"&gt;&amp;nbsp;&amp;nbsp;&amp;nbsp;&amp;nbsp;&amp;nbsp;
&lt;/span&gt;&lt;/span&gt;&lt;/span&gt;mycie ciśnieniowe systemu filtracyjnego,&lt;/p&gt;
&lt;p class="MsoListParagraphCxSpMiddle" style="text-indent:-18.0pt;mso-list:l0 level1 lfo1"&gt;&lt;span style="mso-bidi-font-family:Calibri;mso-bidi-theme-font:minor-latin"&gt;&lt;span style="mso-list:Ignore"&gt;5.&lt;span style="font:7.0pt &amp;quot;Times New Roman&amp;quot;"&gt;&amp;nbsp;&amp;nbsp;&amp;nbsp;&amp;nbsp;&amp;nbsp;
&lt;/span&gt;&lt;/span&gt;&lt;/span&gt;wypompowanie zanieczyszczeń z urządzeń przy
użyciu wozu specjalistycznego,&lt;/p&gt;
&lt;p class="MsoListParagraphCxSpMiddle" style="text-indent:-18.0pt;mso-list:l0 level1 lfo1"&gt;&lt;span style="mso-bidi-font-family:Calibri;mso-bidi-theme-font:minor-latin"&gt;&lt;span style="mso-list:Ignore"&gt;6.&lt;span style="font:7.0pt &amp;quot;Times New Roman&amp;quot;"&gt;&amp;nbsp;&amp;nbsp;&amp;nbsp;&amp;nbsp;&amp;nbsp;
&lt;/span&gt;&lt;/span&gt;&lt;/span&gt;sprawdzenie stanu technicznego wkładów
filtracyjnych,&lt;/p&gt;
&lt;p class="MsoListParagraphCxSpMiddle" style="text-indent:-18.0pt;mso-list:l0 level1 lfo1"&gt;&lt;span style="mso-bidi-font-family:Calibri;mso-bidi-theme-font:minor-latin"&gt;&lt;span style="mso-list:Ignore"&gt;7.&lt;span style="font:7.0pt &amp;quot;Times New Roman&amp;quot;"&gt;&amp;nbsp;&amp;nbsp;&amp;nbsp;&amp;nbsp;&amp;nbsp;
&lt;/span&gt;&lt;/span&gt;&lt;/span&gt;wykonanie dokumentacji fotograficznej (przed i po
czyszczeniu),&lt;/p&gt;
&lt;p class="MsoListParagraphCxSpMiddle" style="text-indent:-18.0pt;mso-list:l0 level1 lfo1"&gt;&lt;span style="mso-bidi-font-family:Calibri;mso-bidi-theme-font:minor-latin"&gt;&lt;span style="mso-list:Ignore"&gt;8.&lt;span style="font:7.0pt &amp;quot;Times New Roman&amp;quot;"&gt;&amp;nbsp;&amp;nbsp;&amp;nbsp;&amp;nbsp;&amp;nbsp;
&lt;/span&gt;&lt;/span&gt;&lt;/span&gt;zagospodarowanie wytworzonych odpadów wraz z
wywozem,&lt;/p&gt;
&lt;p class="MsoListParagraphCxSpMiddle" style="text-indent:-18.0pt;mso-list:l0 level1 lfo1"&gt;&lt;span style="mso-bidi-font-family:Calibri;mso-bidi-theme-font:minor-latin"&gt;&lt;span style="mso-list:Ignore"&gt;9.&lt;span style="font:7.0pt &amp;quot;Times New Roman&amp;quot;"&gt;&amp;nbsp;&amp;nbsp;&amp;nbsp;&amp;nbsp;&amp;nbsp;
&lt;/span&gt;&lt;/span&gt;&lt;/span&gt;sporządzenie protokołu wykonania usługi,&lt;/p&gt;
&lt;p class="MsoListParagraphCxSpMiddle" style="text-indent:-18.0pt;mso-list:l0 level1 lfo1"&gt;&lt;span style="mso-bidi-font-family:Calibri;mso-bidi-theme-font:minor-latin"&gt;&lt;span style="mso-list:Ignore"&gt;10.&lt;span style="font:7.0pt &amp;quot;Times New Roman&amp;quot;"&gt;&amp;nbsp;&amp;nbsp;
&lt;/span&gt;&lt;/span&gt;&lt;/span&gt;zamknięcie włazów oraz pozostawienie terenu w
stanie przed przyjazdem,&lt;/p&gt;
&lt;p class="MsoListParagraphCxSpLast" style="text-indent:-18.0pt;mso-list:l0 level1 lfo1"&gt;&lt;span style="mso-bidi-font-family:Calibri;mso-bidi-theme-font:minor-latin"&gt;&lt;span style="mso-list:Ignore"&gt;11.&lt;span style="font:7.0pt &amp;quot;Times New Roman&amp;quot;"&gt;&amp;nbsp;&amp;nbsp;
&lt;/span&gt;&lt;/span&gt;&lt;/span&gt;wpisaniu czyszczenia do dziennika separatora&lt;/p&gt;&lt;p&gt;&lt;span style="mso-spacerun:yes"&gt; &lt;/span&gt;&lt;/p&gt;
&lt;p class="MsoNormal"&gt;Wymaga wykonania dokumentacji fotograficznej
przed oraz po wykonaniu usługi, potwierdzającej fakt wykonania usługi.
Dokumentacja fotograficzna, potwierdzająca wyczyszczenie zarówno systemu
filtrującego jak i komory, w wersji papierowej z opisem (również stanu 
technicznego) do konkretnego urządzenia stanowi integralną część 
protokołu odbioru &lt;/p&gt;
&lt;p class="MsoNormal"&gt;Jako załącznik do postępowania tabela z zestawieniem
osadników i separatorów wraz z pojemnościami.&lt;/p&gt;
&lt;p class="MsoNormal"&gt;Zastrzegamy, że postępowanie może zakończyć się brakiem
wyboru oferty w przypadku przekroczenia szacowanych środków.&lt;/p&gt;
&lt;p class="MsoNormal"&gt;W przypadku pytań proszę o kontakt poprzez przycisk
"Wyślij wiadomość do zamawiającego".&lt;/p&gt;
&lt;p class="MsoNormal"&gt;&amp;nbsp;&lt;/p&gt;
&lt;p class="MsoNormal"&gt;- związanych z obsługą platformy, proszę o kontakt z Centrum
Wsparcia Klienta platformy zakupowej Open Nexus czynnym od poniedziałku do
piątku w dni robocze, w godzinach od&lt;span style="mso-spacerun:yes"&gt;&amp;nbsp;
&lt;/span&gt;8:00 do 17:00.&lt;/p&gt;
&lt;p class="MsoNormal"&gt;&amp;nbsp;&lt;/p&gt;
&lt;p class="MsoNormal"&gt;&lt;span style="mso-spacerun:yes"&gt;&amp;nbsp;&amp;nbsp;&amp;nbsp; &lt;/span&gt;tel. 22 101 02 02;
e-mail: cwk@platformazakupowa.pl&lt;/p&gt;
&lt;p class="MsoNormal"&gt;Zaznaczamy, że oficjalnym potwierdzeniem chęci realizacji
zamówienia przez Zamawiającego jest wysłanie zamówienia lub podpisanie umowy. &lt;/p&gt;
&lt;p class="MsoNormal"&gt;Wiadomości z platformy zakupowej mają charakter
informacyjny.&lt;/p&gt;&lt;!--[if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</si>
</sst>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772be258bf1847dabe691288dccc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1708055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1708056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1708057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1031934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1031934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2026-02-05T19:45:50+01:00</dcterms:created>
  <dcterms:modified xsi:type="dcterms:W3CDTF">2026-02-05T19:45:50+01:00</dcterms:modified>
  <dc:title>Untitled Spreadsheet</dc:title>
  <dc:description/>
  <dc:subject/>
  <cp:keywords/>
  <cp:category/>
</cp:coreProperties>
</file>