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<sst xmlns="http://schemas.openxmlformats.org/spreadsheetml/2006/main" uniqueCount="34">
  <si>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</si>
  <si>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</si>
  <si>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</si>
  <si>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3 komplety kół nylonowych do kontenerów wywrotek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</si>
  <si>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</si>
  <si>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</si>
  <si>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</si>
  <si>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</si>
  <si>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</si>
  <si>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</si>
  <si>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</si>
  <si>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</si>
  <si>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</si>
  <si>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</si>
  <si>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</si>
  <si>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</si>
  <si>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</si>
  <si>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</si>
  <si>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</si>
  <si>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</si>
  <si>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</si>
  <si>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</si>
  <si>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Jeden komplet kół nylonowych</t>
  </si>
  <si>
    <t xml:space="preserve">Dwa koła stałe i dwa samonastawne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</si>
  <si>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</si>
  <si>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</si>
  <si>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</si>
  <si>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</si>
  <si>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</si>
  <si>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</si>
  <si>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</si>
  <si>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</si>
  <si>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</si>
  <si>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baseline;"&gt;&lt;strong&gt;Szanowni Państwo,&lt;/strong&gt;&lt;/span&gt;&lt;/p&gt;&lt;br&gt;&lt;p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baseline;"&gt;Zap&lt;/span&gt;&lt;span style="font-variant-numeric: normal; font-variant-east-asian: normal; vertical-align: baseline;"&gt;raszamy do&lt;/span&gt;&lt;span style="font-variant-numeric: normal; font-variant-east-asian: normal; vertical-align: baseline;"&gt; złożenia of&lt;/span&gt;&lt;span style="font-variant-numeric: normal; font-variant-east-asian: normal; vertical-align: baseline;"&gt;ert poprzez poniższy formularz elektroniczny.&lt;/span&gt;&lt;/p&gt;&lt;p&gt;&lt;br&gt;&lt;/p&gt;&lt;p&gt;Informacje o produkcie (1 komplet):&lt;/p&gt;&lt;p&gt;Średnica kół: 150 mm&lt;/p&gt;&lt;p&gt;Pełna wysokość (koła + płyta montażowa): 190 mm&lt;/p&gt;&lt;p&gt;Nośność: 1050 kg&lt;/p&gt;&lt;p&gt;Koła: Bez hamulca&lt;/p&gt;&lt;p&gt;Typ kół: 2 koła stałe, 2 samonastawne&lt;/p&gt;&lt;p&gt;Typ łożyska: Rolkowe&lt;/p&gt;&lt;p&gt;Bieżnik opon: Nylon&lt;/p&gt;&lt;p&gt;Format otworu: 105x75-80 mm&lt;/p&gt;&lt;p&gt;Waga: 7,01 kg&lt;/p&gt;&lt;p&gt;Gwarancja: 3 lata&lt;/p&gt;&lt;br&gt;&lt;p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</si>
</sst>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510917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1707850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1707851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1707852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1031878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2026-02-09T18:27:44+01:00</dcterms:created>
  <dcterms:modified xsi:type="dcterms:W3CDTF">2026-02-09T18:27:44+01:00</dcterms:modified>
  <dc:title>Untitled Spreadsheet</dc:title>
  <dc:description/>
  <dc:subject/>
  <cp:keywords/>
  <cp:category/>
</cp:coreProperties>
</file>