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<sst xmlns="http://schemas.openxmlformats.org/spreadsheetml/2006/main" uniqueCount="34">
  <si>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</si>
  <si>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</si>
  <si>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</si>
  <si>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Oferta na dostawę 60 opakowań po 100 sztuk torebek herbaty LIPTON (YELLOW LABEL TEA) dla Wojewódzkiego Inspektoratu Transportu Drogowego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</si>
  <si>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</si>
  <si>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</si>
  <si>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</si>
  <si>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</si>
  <si>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</si>
  <si>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</si>
  <si>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</si>
  <si>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</si>
  <si>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dostawy towaru do dnia 01.10.2021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</si>
  <si>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</si>
  <si>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</si>
  <si>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</si>
  <si>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</si>
  <si>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</si>
  <si>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</si>
  <si>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</si>
  <si>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</si>
  <si>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</si>
  <si>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Herbata</t>
  </si>
  <si>
    <t>Opakowanie po 100 sztuk torebek herbaty LIPTON (YELLOW LABEL TEA)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</si>
  <si>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</si>
  <si>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</si>
  <si>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</si>
  <si>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</si>
  <si>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</si>
  <si>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</si>
  <si>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</si>
  <si>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</si>
  <si>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herbaty.docx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</si>
  <si>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713209087&lt;/span&gt;&lt;/p&gt;&lt;p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style="text-align:justify"&gt;&lt;span style="font-size:12.0pt;
line-height:107%;font-family:&amp;quot;Arial&amp;quot;,sans-serif"&gt;1.Postępowanie realizowane
przez Zamawiającego za pośrednictwem Internetowej Platformy Zakupowej odbywają
się wyłącznie przy wykorzystaniu strony internetowej &lt;span class="MsoHyperlink"&gt;www.platformazakupowa.pl/&lt;/span&gt;,
to znaczy, że nie są przyjmowane oferty zakupowe składane w inny sposób niż za
pośrednictwem Platformy.&lt;/span&gt;&lt;/p&gt;
&lt;p class="MsoNormal" style="text-align:justify"&gt;&lt;span style="font-size:12.0pt;
line-height:107%;font-family:&amp;quot;Arial&amp;quot;,sans-serif"&gt;2.Postępowania wystawiane na
Internetowej Platformy Zakupowej są postępowaniami, które dotyczą zapytania
ofertowego, co nie jest jednoznaczne z dokonaniem zakupu. Zapytanie nie jest
postępowaniem o udzielenie zamówienia publicznego w rozumieniu ustawy Prawo
Zamówień Publicznych i możliwa jest zmiana lub unieważnienie zapytania bez
podania przyczyny.&lt;/span&gt;&lt;/p&gt;
&lt;p class="MsoNormal" style="text-align:justify"&gt;&lt;span style="font-size:12.0pt;
line-height:107%;font-family:&amp;quot;Arial&amp;quot;,sans-serif"&gt;3.Składanie ofert poprzez
platformę zakupową Open Nexus zapewnia transparentność postępowania w wyborze
ofert.&lt;/span&gt;&lt;/p&gt;
&lt;p class="MsoNormal" style="text-align:justify"&gt;&lt;span style="font-size:12.0pt;
line-height:107%;font-family:&amp;quot;Arial&amp;quot;,sans-serif"&gt;4.Pełna specyfikacja
zamówienia oraz ewentualne załączniki widoczne są na stronie postępowania, a
dostawca/wykonawca składając ofertę godzi się na warunki i jest świadomy
odpowiedzialności prawnej za złożoną ofertę.&lt;/span&gt;&lt;/p&gt;
&lt;p class="MsoNormal" style="text-align:justify"&gt;&lt;span style="font-size:12.0pt;
line-height:107%;font-family:&amp;quot;Arial&amp;quot;,sans-serif"&gt;5.Podana cena towaru lub
usługi musi zawierać wszystkie koszty wykonawcy, łącznie z kosztem dostawy, a
ofertowanie odbywa się w oparciu o ceny brutto.&lt;/span&gt;&lt;/p&gt;
&lt;p class="MsoNormal" style="text-align:justify"&gt;&lt;span style="font-size:12.0pt;
line-height:107%;font-family:&amp;quot;Arial&amp;quot;,sans-serif"&gt;6.Oferent jest związany
złożoną przez siebie ofertą przez okres co najmniej 30 dni od daty zakończenia
postępowania.&lt;/span&gt;&lt;/p&gt;
&lt;p class="MsoNormal" style="text-align:justify"&gt;&lt;span style="font-size:12.0pt;
line-height:107%;font-family:&amp;quot;Arial&amp;quot;,sans-serif"&gt;7.Wybór oferty Zamawiający
dokona pisemnie poprzez złożenie Zamówienia w formie elektronicznej (za pomocą
poczty e-mail), a Wykonawca jest zobligowany do potwierdzenia otrzymania
niniejszego Zamówienia.&lt;/span&gt;&lt;/p&gt;
&lt;p class="MsoNormal" style="text-align:justify"&gt;&lt;span style="font-size:12.0pt;
line-height:107%;font-family:&amp;quot;Arial&amp;quot;,sans-serif"&gt;8.Jeśli w treści postępowania nie
jest napisane inaczej to termin płatności na rzecz Wykonawcy wynosi 30 dni od
daty realizacji zamówienia oraz otrzymania przez Zamawiającego prawidłowo
wystawionej faktury VAT.&lt;/span&gt;&lt;/p&gt;
&lt;p class="MsoNormal" style="text-align:justify"&gt;&lt;span style="font-size:12.0pt;
line-height:107%;font-family:&amp;quot;Arial&amp;quot;,sans-serif"&gt;9/ Wykonawca gwarantuje, że
przy realizacji dostaw i robót, zaoferowany asortyment lub wykorzystane
materiały są fabrycznie nowe i spełniają wszystkie parametry określone przez
Zamawiającego oraz wymagania wynikające z przepisów prawa.&lt;/span&gt;&lt;/p&gt;
&lt;p class="MsoNormal" style="text-align:justify"&gt;&lt;span style="font-size:12.0pt;
line-height:107%;font-family:&amp;quot;Arial&amp;quot;,sans-serif"&gt;10.Jeżeli dostarczony towar
jest niezgodny ze specyfikacją z zapytania&lt;span style="mso-spacerun:yes"&gt;&amp;nbsp;&amp;nbsp;
&lt;/span&gt;ofertowego i złożoną przez dostawcę/wykonawcę ofertą – Wykonawca
bezzwłocznie odbierze towar niezgodny z zamówieniem od Zamawiającego, bądź
Zamawiający odeśle towar na koszt i ryzyko Wykonawcy.&lt;/span&gt;&lt;/p&gt;
&lt;p class="MsoNormal" style="text-align:justify"&gt;&lt;span style="font-size:12.0pt;
line-height:107%;font-family:&amp;quot;Arial&amp;quot;,sans-serif"&gt;11.Zamawiający zastrzega, że
przeprowadzone postępowanie nie musi zakończyć się wyborem Wykonawcy i to bez
podania przyczyny, a Oferentom z tego tytułu nie przysługuje w stosunku do
Zamawiającego żadne roszczenie.&lt;/span&gt;&lt;/p&gt;
&lt;p class="MsoNormal" style="text-align:justify"&gt;&lt;span style="font-size:12.0pt;
line-height:107%;font-family:&amp;quot;Arial&amp;quot;,sans-serif"&gt;12.Zamawiający, w ramach
posiadanych środków finansowych, dopuszcza możliwość ograniczenia lub
zwiększenia ilości zamawianego asortymentu.&lt;/span&gt;&lt;/p&gt;
&lt;p class="MsoNormal" style="text-align:justify"&gt;&lt;span style="font-size:12.0pt;
line-height:107%;font-family:&amp;quot;Arial&amp;quot;,sans-serif"&gt;13.Niezrealizowanie zamówienia
w terminie wskazanym w zapytaniu uprawnia Zamawiającego do odstąpienia od
zamówienia bez ponoszenia jakichkolwiek kosztów finansowych i roszczeń ze
strony Wykonawcy.&lt;/span&gt;&lt;/p&gt;
&lt;p class="MsoNormal" style="text-align:justify"&gt;&lt;span style="font-size:12.0pt;
line-height:107%;font-family:&amp;quot;Arial&amp;quot;,sans-serif"&gt;14.Warunkiem złożenia oferty
jest zapoznanie się&lt;span style="mso-spacerun:yes"&gt;&amp;nbsp; &lt;/span&gt;z treścią powyższych
wymagań i ich akceptacja. Złożenie oferty jest równoznaczne ze złożeniem przez
Oferenta oświadczenia woli, że akceptuje przedmiotowe wymagania oraz wyraża
zgodę na wszystkie postanowienia i warunki postępowania, a także zobowiązuje
się do ich przestrzegania.&lt;/span&gt;&lt;/p&gt;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</si>
</sst>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18f568fe5065000c5bfedf58bfc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1707366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1707367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1707368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1031624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510763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2026-04-21T09:50:58+02:00</dcterms:created>
  <dcterms:modified xsi:type="dcterms:W3CDTF">2026-04-21T09:50:58+02:00</dcterms:modified>
  <dc:title>Untitled Spreadsheet</dc:title>
  <dc:description/>
  <dc:subject/>
  <cp:keywords/>
  <cp:category/>
</cp:coreProperties>
</file>