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<sst xmlns="http://schemas.openxmlformats.org/spreadsheetml/2006/main" uniqueCount="37">
  <si>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</si>
  <si>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</si>
  <si>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</si>
  <si>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węgla dla KP Chorzele ul.Padlewskiego 12 06-330 Chorzele (powiat przasnyski)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</si>
  <si>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</si>
  <si>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</si>
  <si>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</si>
  <si>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</si>
  <si>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</si>
  <si>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</si>
  <si>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o załączenie wypełnionego formularza ofertowego</t>
  </si>
  <si>
    <t>Oświadczenie</t>
  </si>
  <si>
    <t>proszę o załączenie wypełnionego Oświadczenia</t>
  </si>
  <si>
    <t>Oświadczenie RODO</t>
  </si>
  <si>
    <t>proszę o załączenie wypełnionego Oświadczenia RODO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</si>
  <si>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</si>
  <si>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</si>
  <si>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</si>
  <si>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</si>
  <si>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</si>
  <si>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</si>
  <si>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</si>
  <si>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węgla dla KP Chorzele ul. Padlewskiego 12, 06-330 Chorzele</t>
  </si>
  <si>
    <t>Szczegółowy opis zawarty jest w formularzu ofertowym nr 1.2. Cenę należy podać za całość realizacji dostawy.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</si>
  <si>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</si>
  <si>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</si>
  <si>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</si>
  <si>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</si>
  <si>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</si>
  <si>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</si>
  <si>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</si>
  <si>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</si>
  <si>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RODO - Załącznik nr 3.pdf</t>
  </si>
  <si>
    <t>PROJEKT UMOWY- na zakup i dostawę opału.pdf</t>
  </si>
  <si>
    <t>Oświadczenie -Załącznik nr 2.pdf</t>
  </si>
  <si>
    <t>Formularz ofertowy - CHOREZLE- załącznik nr 1.2.pdf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</si>
  <si>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/47/ 701 29 24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
&lt;/p&gt;&lt;p class="ListParagraph" style="margin-bottom:0cm;margin-bottom:.0001pt;
text-align:justify;text-indent:-18.0pt;line-height:normal;mso-list:l0 level1 lfo1"&gt;&lt;span style="font-family:&amp;quot;Times New Roman&amp;quot;"&gt;&lt;span style="mso-list:Ignore"&gt;1.&lt;span style="font:7.0pt &amp;quot;Times New Roman&amp;quot;"&gt;&amp;nbsp;&amp;nbsp;&amp;nbsp;&amp;nbsp;&amp;nbsp; &lt;/span&gt;&lt;/span&gt;&lt;/span&gt;&lt;span style="font-family:&amp;quot;Times New Roman&amp;quot;"&gt;Zamawiający: Komenda Wojewódzka Policji z
siedzibą w Radomiu &lt;/span&gt;&lt;/p&gt;
&lt;p class="ListParagraph" style="margin-bottom:0cm;margin-bottom:.0001pt;
text-align:justify;text-indent:-18.0pt;line-height:normal;mso-list:l0 level1 lfo1"&gt;&lt;span style="font-family:&amp;quot;Times New Roman&amp;quot;"&gt;&lt;span style="mso-list:Ignore"&gt;2.&lt;span style="font:7.0pt &amp;quot;Times New Roman&amp;quot;"&gt;&amp;nbsp;&amp;nbsp;&amp;nbsp;&amp;nbsp;&amp;nbsp; &lt;/span&gt;&lt;/span&gt;&lt;/span&gt;&lt;span style="font-family:&amp;quot;Times New Roman&amp;quot;"&gt;Opis przedmiotu zamówienia: Zakup i
dostawa opału dla potrzeb &lt;strong&gt;KP w Chorzelach ul. Padlewskiego 12, 06-330
Chorzele (powiat przasnyski) &lt;/strong&gt;&lt;/span&gt;&lt;/p&gt;
&lt;p class="ListParagraph" style="margin-top:0cm;margin-right:0cm;margin-bottom:
0cm;margin-left:53.4pt;margin-bottom:.0001pt;text-align:justify;text-indent:
-18.0pt;line-height:normal;mso-list:l1 level1 lfo2;tab-stops:list 53.4pt"&gt;&lt;span style="font-family:&amp;quot;Times New Roman&amp;quot;"&gt;&lt;span style="mso-list:Ignore"&gt;a)&lt;span style="font:7.0pt &amp;quot;Times New Roman&amp;quot;"&gt;&amp;nbsp;&amp;nbsp;&amp;nbsp;&amp;nbsp; &lt;/span&gt;&lt;/span&gt;&lt;/span&gt;&lt;span style="font-family:&amp;quot;Times New Roman&amp;quot;"&gt;Szczegółowy opis przedmiotu zamówienia
zawarty jest w Załączniku nr 1.2 (formularzu ofertowym) – stanowiący wykaz
cennik asortymentowo-ilościowy.&lt;/span&gt;&lt;/p&gt;
&lt;p class="ListParagraph" style="margin-top:0cm;margin-right:0cm;margin-bottom:
0cm;margin-left:53.4pt;margin-bottom:.0001pt;text-align:justify;text-indent:
-18.0pt;line-height:normal;mso-list:l1 level1 lfo2;tab-stops:list 53.4pt"&gt;&lt;span style="font-family:&amp;quot;Times New Roman&amp;quot;"&gt;&lt;span style="mso-list:Ignore"&gt;b)&lt;span style="font:7.0pt &amp;quot;Times New Roman&amp;quot;"&gt;&amp;nbsp;&amp;nbsp;&amp;nbsp;&amp;nbsp;&amp;nbsp; &lt;/span&gt;&lt;/span&gt;&lt;/span&gt;&lt;span style="font-family:&amp;quot;Times New Roman&amp;quot;"&gt;Termin dostawy -&lt;span style="mso-tab-count:
1"&gt;&amp;nbsp; &lt;/span&gt;w ciągu 5 dni roboczych (tj. od poniedziałku do piątku z
wyłączeniem dni ustawowo wolnych od pracy w godz. 7:30-14:00), liczonych od
daty przesłania zlecenia faksem lub e-mailem&lt;span style="mso-spacerun:yes"&gt;&amp;nbsp;
&lt;/span&gt;przez Zamawiającego.&lt;/span&gt;&lt;/p&gt;
&lt;p class="MsoNormal" style="margin-top:0cm;margin-right:0cm;margin-bottom:0cm;
margin-left:53.4pt;margin-bottom:.0001pt;text-align:justify;text-indent:-18.0pt;
line-height:normal;mso-list:l1 level1 lfo2;tab-stops:list 53.4pt"&gt;&lt;span style="font-family:&amp;quot;Times New Roman&amp;quot;"&gt;&lt;span style="mso-list:Ignore"&gt;c)&lt;span style="font:7.0pt &amp;quot;Times New Roman&amp;quot;"&gt;&amp;nbsp;&amp;nbsp;&amp;nbsp;&amp;nbsp;&amp;nbsp; &lt;/span&gt;&lt;/span&gt;&lt;/span&gt;&lt;span style="font-family:&amp;quot;Times New Roman&amp;quot;"&gt;Warunki płatności – przelew 30 dni od
daty dostarczenia faktury &lt;/span&gt;&lt;/p&gt;
&lt;p class="MsoNormal" style="margin-top:0cm;margin-right:0cm;margin-bottom:0cm;
margin-left:53.4pt;margin-bottom:.0001pt;text-align:justify;text-indent:-18.0pt;
line-height:normal;mso-list:l1 level1 lfo2;tab-stops:list 53.4pt"&gt;&lt;span style="font-family:&amp;quot;Times New Roman&amp;quot;"&gt;&lt;span style="mso-list:Ignore"&gt;d)&lt;span style="font:7.0pt &amp;quot;Times New Roman&amp;quot;"&gt;&amp;nbsp;&amp;nbsp;&amp;nbsp;&amp;nbsp;&amp;nbsp; &lt;/span&gt;&lt;/span&gt;&lt;/span&gt;&lt;span style="font-family:&amp;quot;Times New Roman&amp;quot;"&gt;Cena podana w ofercie powinna obejmować
wszystkie składniki i koszty związane &lt;br&gt;
z wykonaniem zamówienia na poszczególny asortyment (transport, rozładunek wraz &lt;br&gt;
ze złożeniem opału do magazynu).&lt;/span&gt;&lt;/p&gt;
&lt;p class="MsoNormal" style="margin-top:0cm;margin-right:0cm;margin-bottom:0cm;
margin-left:53.4pt;margin-bottom:.0001pt;text-align:justify;text-indent:-18.0pt;
line-height:normal;mso-list:l1 level1 lfo2;tab-stops:list 53.4pt"&gt;&lt;span style="font-family:&amp;quot;Times New Roman&amp;quot;"&gt;&lt;span style="mso-list:Ignore"&gt;e)&lt;span style="font:7.0pt &amp;quot;Times New Roman&amp;quot;"&gt;&amp;nbsp;&amp;nbsp;&amp;nbsp;&amp;nbsp;&amp;nbsp; &lt;/span&gt;&lt;/span&gt;&lt;/span&gt;&lt;span style="font-family:&amp;quot;Times New Roman&amp;quot;"&gt;Termin realizacji zamówienia: od dnia
zawarcia umowy do dnia 30.04.2022r.&lt;/span&gt;&lt;/p&gt;
&lt;p class="MsoNormal" style="margin-top:0cm;margin-right:0cm;margin-bottom:0cm;
margin-left:36.0pt;margin-bottom:.0001pt;text-align:justify;text-indent:-18.0pt;
line-height:normal;mso-list:l0 level1 lfo1"&gt;&lt;span style="font-family:&amp;quot;Times New Roman&amp;quot;"&gt;&lt;span style="mso-list:Ignore"&gt;3.&lt;span style="font:7.0pt &amp;quot;Times New Roman&amp;quot;"&gt;&amp;nbsp;&amp;nbsp;&amp;nbsp;&amp;nbsp;&amp;nbsp; &lt;/span&gt;&lt;/span&gt;&lt;/span&gt;&lt;span style="font-family:&amp;quot;Times New Roman&amp;quot;"&gt;Kryteria wyboru ofert:&lt;span style="mso-spacerun:yes"&gt;&amp;nbsp; &lt;/span&gt;Cena brutto - 100%;&lt;/span&gt;&lt;/p&gt;
&lt;p class="MsoNormal" style="margin-top:0cm;margin-right:0cm;margin-bottom:0cm;
margin-left:36.0pt;margin-bottom:.0001pt;text-align:justify;text-indent:-18.0pt;
line-height:normal;mso-list:l0 level1 lfo1"&gt;&lt;span style="font-family:&amp;quot;Times New Roman&amp;quot;"&gt;&lt;span style="mso-list:Ignore"&gt;4.&lt;span style="font:7.0pt &amp;quot;Times New Roman&amp;quot;"&gt;&amp;nbsp;&amp;nbsp;&amp;nbsp;&amp;nbsp;&amp;nbsp; &lt;/span&gt;&lt;/span&gt;&lt;/span&gt;&lt;span style="font-family:&amp;quot;Times New Roman&amp;quot;"&gt;Zamawiający wymaga, aby każda oferta
zawierała następujące dokumenty: &lt;br&gt;
&lt;/span&gt;&lt;strong&gt;&lt;span style="font-family:&amp;quot;Times New Roman&amp;quot;;mso-fareast-language:PL"&gt;a)
Formularz ofertowy - wykaz asortymentowo-ilościowy – załącznik nr 1.2 do umowy,
należy dodać go do poniżej tabeli jako załącznik.&lt;/span&gt;&lt;/strong&gt;&lt;span style="font-family:&amp;quot;Times New Roman&amp;quot;"&gt;&lt;/span&gt;&lt;/p&gt;
&lt;p class="MsoNormal" style="margin-top:0cm;margin-right:0cm;margin-bottom:0cm;
margin-left:36.0pt;margin-bottom:.0001pt;text-align:justify;text-indent:-18.0pt;
line-height:normal"&gt;&lt;strong&gt;&lt;span style="font-family:&amp;quot;Times New Roman&amp;quot;;mso-fareast-language:
PL"&gt;b) Oświadczenie o nie zaleganiu w opłacie składek – Oświadczenie -wzór w
załączeniu, należy dodać go do poniżej tabeli jako załącznik nr 2.&amp;nbsp;&lt;/span&gt;&lt;/strong&gt;&lt;/p&gt;
&lt;p class="MsoNormal" style="margin-top:0cm;margin-right:0cm;margin-bottom:0cm;
margin-left:36.0pt;margin-bottom:.0001pt;text-align:justify;text-indent:-18.0pt;
line-height:normal"&gt;&lt;strong&gt;&lt;span style="font-family:&amp;quot;Times New Roman&amp;quot;;mso-fareast-language:
PL"&gt;c) Oświadczenie RODO - Oświadczenie -wzór w załączeniu, należy dodać go do
poniżej tabeli jako załącznik nr 3.&lt;/span&gt;&lt;/strong&gt;&lt;/p&gt;
&lt;p class="MsoNormal" style="margin-top:0cm;margin-right:0cm;margin-bottom:0cm;
margin-left:36.0pt;margin-bottom:.0001pt;text-align:justify;text-indent:-18.0pt;
line-height:normal"&gt;&lt;span style="font-family:&amp;quot;Times New Roman&amp;quot;;mso-fareast-language:
PL"&gt;5. Projekt umowy w załączeniu.&lt;/span&gt;&lt;/p&gt;
&lt;p class="MsoNormal" style="margin-top:0cm;margin-right:0cm;margin-bottom:0cm;
margin-left:36.0pt;margin-bottom:.0001pt;text-indent:-18.0pt;line-height:normal"&gt;&lt;span style="font-family:&amp;quot;Times New Roman&amp;quot;;mso-fareast-language:PL"&gt;6. Zamówienia
odbywają się wyłącznie za pomocą platformy zakupowej na stronie&amp;nbsp;&lt;/span&gt;&lt;a href="https://platformazakupowa.pl/"&gt;&lt;span style="mso-bidi-font-family:Calibri;
color:black;mso-fareast-language:PL"&gt;https://platformazakupowa.pl/&lt;/span&gt;&lt;/a&gt;&lt;/p&gt;
&lt;p class="MsoNormal" style="margin-top:0cm;margin-right:0cm;margin-bottom:0cm;
margin-left:36.0pt;margin-bottom:.0001pt;text-indent:-18.0pt;line-height:normal"&gt;7.&lt;span style="mso-spacerun:yes"&gt;&amp;nbsp; &lt;/span&gt;&lt;span style="font-family:&amp;quot;Times New Roman&amp;quot;"&gt;Zamawiający
wyłącza ze stosowania przesyłanie ustrukturyzowanych faktur elektronicznych za
pośrednictwem Platformy Elektronicznego Fakturowania (indywidualny
identyfikator PEPPOL-GLN 5907714353635).&lt;/span&gt;&lt;/p&gt;
&lt;p class="MsoNormal" style="margin-top:0cm;margin-right:0cm;margin-bottom:0cm;
margin-left:36.0pt;margin-bottom:.0001pt;text-indent:-18.0pt;line-height:normal"&gt;&lt;span style="font-family:&amp;quot;Times New Roman&amp;quot;"&gt;8.&lt;span style="mso-spacerun:yes"&gt;&amp;nbsp;&amp;nbsp;
&lt;/span&gt;Zamawiający wyłącza ze stosowania przesyłanie za pośrednictwem Platformy
innych ustrukturyzowanych dokumentów elektronicznych zgodnie z art. 4 ust. 4
Ustawy z dnia 9 listopada 2018 roku o elektronicznym fakturowaniu w
zamówieniach publicznych, koncesjach na roboty budowlane lub usługi oraz
partnerstwie publiczno-prywatnym (Dz. U. 2020 poz. 1666).&lt;/span&gt;&lt;/p&gt;
&lt;p dir="ltr" style="line-height:1.38;margin-top:0pt;margin-bottom:0pt;"&gt;&lt;br&gt;&lt;span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&lt;/span&gt;&lt;/p&gt;&lt;br&gt;&lt;p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</si>
</sst>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036a311c778f6d4aeba15d18cf3ceb.pdf" TargetMode="External"/><Relationship Id="rId_hyperlink_2" Type="http://schemas.openxmlformats.org/officeDocument/2006/relationships/hyperlink" Target="https://platformazakupowa.pl/file/get_new/255298b2f315a2ba509993760371b849.pdf" TargetMode="External"/><Relationship Id="rId_hyperlink_3" Type="http://schemas.openxmlformats.org/officeDocument/2006/relationships/hyperlink" Target="https://platformazakupowa.pl/file/get_new/676ef8bb450cf1b9452cde57772f310c.pdf" TargetMode="External"/><Relationship Id="rId_hyperlink_4" Type="http://schemas.openxmlformats.org/officeDocument/2006/relationships/hyperlink" Target="https://platformazakupowa.pl/file/get_new/5fe94891ce1c358a2b3e3a83eaa5aa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1704102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1704103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1704104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1030228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509781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509781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509781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509781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2026-03-26T00:05:01+01:00</dcterms:created>
  <dcterms:modified xsi:type="dcterms:W3CDTF">2026-03-26T00:05:01+01:00</dcterms:modified>
  <dc:title>Untitled Spreadsheet</dc:title>
  <dc:description/>
  <dc:subject/>
  <cp:keywords/>
  <cp:category/>
</cp:coreProperties>
</file>