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<sst xmlns="http://schemas.openxmlformats.org/spreadsheetml/2006/main" uniqueCount="36">
  <si>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</si>
  <si>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</si>
  <si>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</si>
  <si>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KWP Poznań - roboty budowlane - wydzielenie pomieszczenia technicznego os. Orła Białego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</si>
  <si>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</si>
  <si>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</si>
  <si>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</si>
  <si>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</si>
  <si>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</si>
  <si>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</si>
  <si>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 oraz podpisanego Protokołu odbioru.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</si>
  <si>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</si>
  <si>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</si>
  <si>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</si>
  <si>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</si>
  <si>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</si>
  <si>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</si>
  <si>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</si>
  <si>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</si>
  <si>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</si>
  <si>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</si>
  <si>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</si>
  <si>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KWP Poznań - roboty budowlane - wydzielenie pomieszczenia technicznego os. Orła Białego w Poznaniu</t>
  </si>
  <si>
    <t>wydzielenie pomieszczenia technicznego os. Orła Białego w Poznaniu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</si>
  <si>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</si>
  <si>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</si>
  <si>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</si>
  <si>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</si>
  <si>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</si>
  <si>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</si>
  <si>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</si>
  <si>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rzut pom tech Orła Białego.pdf</t>
  </si>
  <si>
    <t>2 Przedmiar.pdf</t>
  </si>
  <si>
    <t>2 Specyfikacja pom techniczne Orła Białego.pdf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</si>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</sst>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b0d22771c8dc8042c8915c36c6921a.pdf" TargetMode="External"/><Relationship Id="rId_hyperlink_2" Type="http://schemas.openxmlformats.org/officeDocument/2006/relationships/hyperlink" Target="https://platformazakupowa.pl/file/get_new/cce3efc23028a7a18808696083382ebd.pdf" TargetMode="External"/><Relationship Id="rId_hyperlink_3" Type="http://schemas.openxmlformats.org/officeDocument/2006/relationships/hyperlink" Target="https://platformazakupowa.pl/file/get_new/c121978331c4e25182e6cd1a07f5bb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1703962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1703963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1703964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1030173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1030173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1030173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1030173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2026-03-18T09:50:15+01:00</dcterms:created>
  <dcterms:modified xsi:type="dcterms:W3CDTF">2026-03-18T09:50:15+01:00</dcterms:modified>
  <dc:title>Untitled Spreadsheet</dc:title>
  <dc:description/>
  <dc:subject/>
  <cp:keywords/>
  <cp:category/>
</cp:coreProperties>
</file>