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<sst xmlns="http://schemas.openxmlformats.org/spreadsheetml/2006/main" uniqueCount="37">
  <si>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</si>
  <si>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</si>
  <si>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</si>
  <si>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projektu zagospodarowania terenu rekreacyjno - sportowego w Kosakowie, obejmującej zadanie z funduszu sołeckiego w 2021 r., sołectwo Kosakowo, pn. „Zagospodarowanie terenów zieleni, sportowych i rekreacyjnych w Kosakowie”.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</si>
  <si>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</si>
  <si>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</si>
  <si>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</si>
  <si>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</si>
  <si>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</si>
  <si>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</si>
  <si>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</si>
  <si>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</si>
  <si>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</si>
  <si>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</si>
  <si>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</si>
  <si>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</si>
  <si>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</si>
  <si>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</si>
  <si>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</si>
  <si>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</si>
  <si>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</si>
  <si>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</si>
  <si>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Projekt </t>
  </si>
  <si>
    <t xml:space="preserve">wykonanie projektu oraz dokumentacji projektowo - kosztorysowej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</si>
  <si>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</si>
  <si>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</si>
  <si>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</si>
  <si>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</si>
  <si>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</si>
  <si>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</si>
  <si>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</si>
  <si>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Dz.U. woj. pom 66.pdf</t>
  </si>
  <si>
    <t>MPZP dla dz. 98.pdf</t>
  </si>
  <si>
    <t>Opis zamówienia.odt</t>
  </si>
  <si>
    <t>Wzór umowy.docx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</si>
  <si>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</si>
  <si>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class="Standard" style="margin-left:36.0pt"&gt;&lt;span style="font-size:14.0pt;
font-family:&amp;quot;Times New Roman&amp;quot;,serif;mso-bidi-font-family:Calibri;color:black;
mso-ansi-language:PL"&gt;Przedmiotem zamówienia jest wykonanie dokumentacji
projektowo-kosztorysowej, w tym projektu wykonawczego, przedmiaru robót,
kosztorysu inwestorskiego oraz SSTWiORB zagospodarowania terenu działki gminnej
nr 168/37 na zorganizowany teren
rekreacyjno - sportowy w miejscowości Kosakowo. &lt;/span&gt;&lt;span lang="EN-US"&gt;&lt;o:p&gt;&lt;/o:p&gt;&lt;/span&gt;&lt;/p&gt;
&lt;p class="Standard" style="margin-left:36.0pt"&gt;&lt;span style="font-size:14.0pt;
font-family:&amp;quot;Times New Roman&amp;quot;,serif;mso-bidi-font-family:Calibri;color:black;
mso-ansi-language:PL"&gt;W zakresie zamówienia znajduje się również uzyskanie mapy
do celów projektowych, uzyskanie wszelkich opinii, uzgodnień, pozwoleń wymaganych
przepisami prawa oraz złożenie w imieniu Zamawiającego zgłoszenia budowy
obiektów małej architektury oraz uzyskanie zaświadczenia o nie wniesieniu
sprzeciwu do zgłoszenia.&lt;o:p&gt;&lt;/o:p&gt;&lt;/span&gt;&lt;/p&gt;
&lt;p class="Standard" style="margin-left:36.0pt"&gt;&lt;span style="font-size:14.0pt;
font-family:&amp;quot;Times New Roman&amp;quot;,serif;mso-bidi-font-family:Calibri;color:black;
mso-ansi-language:PL"&gt;Dokumentację należy opracować zgonie z planem
zagospodarowania przestrzennego, który został załączony do opisu zamówienia.&lt;o:p&gt;&lt;/o:p&gt;&lt;/span&gt;&lt;/p&gt;
&lt;p class="Standard" style="margin-left:36.0pt;text-align:justify;text-justify:
inter-ideograph"&gt;&lt;span style="font-size:14.0pt;font-family:&amp;quot;Times New Roman&amp;quot;,serif;
mso-bidi-font-family:Calibri;color:black;mso-ansi-language:PL"&gt;Opracowana
Dokumentacja będzie służyć jako opis przedmiotu zamówienia w postępowaniu o
udzielenie zamówienia publicznego na roboty budowlane, prowadzonym przez
Zamawiającego w oparciu o przepisy Prawa zamówień publicznych&lt;o:p&gt;&lt;/o:p&gt;&lt;/span&gt;&lt;/p&gt;&lt;br&gt;&lt;p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</si>
</sst>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fb4049fb6d589b97e3ef93e95ea822.pdf" TargetMode="External"/><Relationship Id="rId_hyperlink_2" Type="http://schemas.openxmlformats.org/officeDocument/2006/relationships/hyperlink" Target="https://platformazakupowa.pl/file/get_new/eff384376c1bd6023e13eccd0b1b7277.pdf" TargetMode="External"/><Relationship Id="rId_hyperlink_3" Type="http://schemas.openxmlformats.org/officeDocument/2006/relationships/hyperlink" Target="https://platformazakupowa.pl/file/get_new/b5c78c7db3ca8c6a4fe272da98f64bcb.odt" TargetMode="External"/><Relationship Id="rId_hyperlink_4" Type="http://schemas.openxmlformats.org/officeDocument/2006/relationships/hyperlink" Target="https://platformazakupowa.pl/file/get_new/664eef103210cd748ecd6987e9ce8f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1702640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1702641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1702642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1029427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1029427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1029427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1029427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1029427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2026-02-19T18:34:34+01:00</dcterms:created>
  <dcterms:modified xsi:type="dcterms:W3CDTF">2026-02-19T18:34:34+01:00</dcterms:modified>
  <dc:title>Untitled Spreadsheet</dc:title>
  <dc:description/>
  <dc:subject/>
  <cp:keywords/>
  <cp:category/>
</cp:coreProperties>
</file>