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<sst xmlns="http://schemas.openxmlformats.org/spreadsheetml/2006/main" uniqueCount="36">
  <si>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</si>
  <si>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</si>
  <si>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</si>
  <si>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Wykonywanie oznakowania poziomego P-17 ,,linia przystankowa"  w pasie drogowym dróg powiatowych na terenie gminy Santok.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</si>
  <si>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</si>
  <si>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</si>
  <si>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</si>
  <si>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</si>
  <si>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</si>
  <si>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</si>
  <si>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
W formacie:
Nabywca:
Gmina Santok
ul. Gorzowska 59
66-431 Santok
NIP 599-10-12-158
Odbiorca:
Gminny Zakład Usług Komunalnych w Santoku
ul. Gorzowska 37
66-431 Santok
1. Na podstawie art.498 Kodeksu cywilnego, Strony zgodnie oświadczają że są jednocześnie względem siebie dłużnikami i wierzycielami, każda ze Stron może potrącić swoją wierzytelność z wierzytelności drugiej strony, w zakresie realizacji  przedmiotu umowy.
2. Wskutek potrącenia obie wierzytelności umarzają się nawzajem do wysokości wierzytelności niższej. 
3. Integralną częścią Umowy / Zlecenia jest załącznik nr 1 Oświadczenie o kompensacie. 
Proszę potwierdzić wpisując "Akceptuję"</t>
  </si>
  <si>
    <t>Termin realizacji</t>
  </si>
  <si>
    <t>14 dni od dnia podpisania Umowy / Zlecenia. 
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</si>
  <si>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</si>
  <si>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</si>
  <si>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</si>
  <si>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Wykonawca udziela 6 m-cy gwarancji  od dnia, w którym został podpisany protokół bezusterkowego odbioru                        oznakowania poziomego.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</si>
  <si>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</si>
  <si>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</si>
  <si>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</si>
  <si>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</si>
  <si>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</si>
  <si>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</si>
  <si>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</si>
  <si>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oznakowania poziomego cienkowarstwowego koloru białego  P-17 ,,linia przystankowa" na drodrogach  o nawierzchni bitumicznej</t>
  </si>
  <si>
    <t>Zakres prac obejmuje:
Wykonanie oznakowania poziomego P-17 ,,linia przystankowa"  wraz z trasowaniem w ilości 36 sztuk.
Wymagane jest wykonanie cienkowarstwowej powłoki farbą szybkoschnącą drogową, przeznaczoną do oznakowania dróg                     o nawierzchni bitumicznej i kostki betonowej, charakteryzującą się krótkim czasem wysychania, wysoką gęstością, dobrym kryciem oraz dobrą widocznością w ciągu całej doby.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</si>
  <si>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</si>
  <si>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</si>
  <si>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</si>
  <si>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</si>
  <si>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</si>
  <si>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</si>
  <si>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</si>
  <si>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 o kompensacie - wzór.doc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</si>
  <si>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</si>
  <si>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502 123 655&amp;nbsp;&lt;/span&gt;&lt;/p&gt;&lt;p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</si>
</sst>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6c848d558dae1f55349cd57e5762f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1701903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1701904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1701905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1701906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1029024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1701903</v>
      </c>
      <c r="C18" s="1" t="s">
        <v>9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2026-03-12T21:58:50+01:00</dcterms:created>
  <dcterms:modified xsi:type="dcterms:W3CDTF">2026-03-12T21:58:50+01:00</dcterms:modified>
  <dc:title>Untitled Spreadsheet</dc:title>
  <dc:description/>
  <dc:subject/>
  <cp:keywords/>
  <cp:category/>
</cp:coreProperties>
</file>