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<sst xmlns="http://schemas.openxmlformats.org/spreadsheetml/2006/main" uniqueCount="35">
  <si>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</si>
  <si>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</si>
  <si>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</si>
  <si>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DOSTAWA FOLII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</si>
  <si>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</si>
  <si>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</si>
  <si>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</si>
  <si>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</si>
  <si>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</si>
  <si>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</si>
  <si>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</si>
  <si>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</si>
  <si>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</si>
  <si>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</si>
  <si>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</si>
  <si>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</si>
  <si>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</si>
  <si>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</si>
  <si>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</si>
  <si>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</si>
  <si>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</si>
  <si>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</si>
  <si>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Laminat monometryczny na zimno ORAGUARD 200 MAT szer. 1050mm, dł. 50m, grubość 70 mikr. wyk. mat.</t>
  </si>
  <si>
    <t>rol</t>
  </si>
  <si>
    <t>23%</t>
  </si>
  <si>
    <t>PLN</t>
  </si>
  <si>
    <t>Folia do laminowania AVERY DENNISON DOL serii 1480 MAT szer. 1370mm, dł. 50m, grubość 30 mikr.papier podkładowy 130g/m2, wyk. mat.</t>
  </si>
  <si>
    <t>Folia do laminowania AVERY DENNISON DOL serii 2800/2900 MAT szer. 1370mm, dł. 50m, grubość 80 mikr. papier podkładowy 87g/m2, wyk. mat.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</si>
  <si>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</si>
  <si>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</si>
  <si>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</si>
  <si>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</si>
  <si>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</si>
  <si>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</si>
  <si>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727 016 706&amp;nbsp;&lt;/span&gt;&lt;/p&gt;&lt;p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</si>
</sst>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508942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1701390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1701391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1701392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1028783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1028784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1028785</v>
      </c>
      <c r="C14" s="5" t="s">
        <v>27</v>
      </c>
      <c r="D14" s="5"/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2024-07-16T16:47:47+02:00</dcterms:created>
  <dcterms:modified xsi:type="dcterms:W3CDTF">2024-07-16T16:47:47+02:00</dcterms:modified>
  <dc:title>Untitled Spreadsheet</dc:title>
  <dc:description/>
  <dc:subject/>
  <cp:keywords/>
  <cp:category/>
</cp:coreProperties>
</file>