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<sst xmlns="http://schemas.openxmlformats.org/spreadsheetml/2006/main" uniqueCount="35">
  <si>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</si>
  <si>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</si>
  <si>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</si>
  <si>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NAPRAWA URZĄDZEŃ TRANSPORTU BLISKIEGO (UTB)  PODLEGAJĄCYCH WOJSKOWEMU DOZOROWI TECHNICZNEMU ZNJDUJĄCYCH SIĘ NA EWIDENCJI JEDNOSTKI WOJSKOWEJ  NR 6021 W WARSZAWIE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</si>
  <si>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</si>
  <si>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</si>
  <si>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</si>
  <si>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</si>
  <si>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</si>
  <si>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</si>
  <si>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</si>
  <si>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</si>
  <si>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</si>
  <si>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</si>
  <si>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</si>
  <si>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</si>
  <si>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</si>
  <si>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</si>
  <si>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</si>
  <si>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</si>
  <si>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</si>
  <si>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</si>
  <si>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</si>
  <si>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</si>
  <si>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</si>
  <si>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</si>
  <si>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</si>
  <si>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</si>
  <si>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</si>
  <si>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</si>
  <si>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</si>
  <si>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</si>
  <si>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01.2021.CZS.doc</t>
  </si>
  <si>
    <t>Postępowanie 01.2021.CZS 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</si>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</sst>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3ae7400f9b9ef269fee32380a67643.doc" TargetMode="External"/><Relationship Id="rId_hyperlink_2" Type="http://schemas.openxmlformats.org/officeDocument/2006/relationships/hyperlink" Target="https://platformazakupowa.pl/file/get_new/01c264ac68cd7656ddbd89b870d01d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507813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1697720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1697721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1697722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1697740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1027269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507813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507813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2026-02-09T03:23:05+01:00</dcterms:created>
  <dcterms:modified xsi:type="dcterms:W3CDTF">2026-02-09T03:23:05+01:00</dcterms:modified>
  <dc:title>Untitled Spreadsheet</dc:title>
  <dc:description/>
  <dc:subject/>
  <cp:keywords/>
  <cp:category/>
</cp:coreProperties>
</file>