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<sst xmlns="http://schemas.openxmlformats.org/spreadsheetml/2006/main" uniqueCount="35">
  <si>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</si>
  <si>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</si>
  <si>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</si>
  <si>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KASK OCHRONNY  dedykowany dla osób samookaleczających się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</si>
  <si>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</si>
  <si>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</si>
  <si>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</si>
  <si>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</si>
  <si>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</si>
  <si>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</si>
  <si>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</si>
  <si>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</si>
  <si>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</si>
  <si>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</si>
  <si>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transportu. Proszę potwierdzić wpisując "Akceptuję"</t>
  </si>
  <si>
    <t>Zdjęcie</t>
  </si>
  <si>
    <t xml:space="preserve">Proszę dołączyć zdjęcie poglądowe produktu. W przypadku nie załączenia zdjęcia oferta będzie odrzucona.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</si>
  <si>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</si>
  <si>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</si>
  <si>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</si>
  <si>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</si>
  <si>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</si>
  <si>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</si>
  <si>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</si>
  <si>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KASK OCHRONNY
- Dedykowany dla osób samookaleczających się
-Lekka osłona głowy
-Miękka i bardzo wytrzymałym pianka amortyzująca skutecznie zapobiega urazom głowy
-Niewielka waga i dobre dopasowanie zapewniają optymalny komfort noszenia i ochronę głowy
-Wyściółka z pianki, powierzchnia powlekana zanurzeniowo   
-Odporne na pot i łatwe do czyszczenia 
-Ochrona słuchu   
-Regulowany pasek na rzep   
-Produkt posiada „CE”   
-Rozmiar:  L
- Gwarancja 48 miesięcy
- Wyrób medyczny 
- Warunkiem dopuszczenia innego produktu jest zachowanie zbliżonych parametrów technicznych 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</si>
  <si>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</si>
  <si>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</si>
  <si>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</si>
  <si>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</si>
  <si>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</si>
  <si>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</si>
  <si>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</si>
  <si>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</si>
  <si>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</si>
  <si>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środków.&lt;/span&gt;&lt;/p&gt;&lt;p&gt;&lt;span style="font-weight: 700;"&gt;Warunki zakupu:&lt;/span&gt;&lt;/p&gt;&lt;p&gt;1. Termin realizacji zamówienia 14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pre-wrap;"&gt;&lt;/span&gt;&lt;/p&gt;&lt;p&gt;Dostawca oświadcza, że Zamawiający nie ponosi żadnych dodatkowych kosztów związanych z akcyza. Sprzedający dostarcza tylko fakturę Vat&lt;/p&gt;&lt;p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67 263 22 33 wew. 420, osoba do kontaktu Malwina Rozmus&lt;/span&gt;&lt;/p&gt;&lt;p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</si>
</sst>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507580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1696966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1696967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1696968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1696995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1026866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2026-03-31T11:44:21+02:00</dcterms:created>
  <dcterms:modified xsi:type="dcterms:W3CDTF">2026-03-31T11:44:21+02:00</dcterms:modified>
  <dc:title>Untitled Spreadsheet</dc:title>
  <dc:description/>
  <dc:subject/>
  <cp:keywords/>
  <cp:category/>
</cp:coreProperties>
</file>