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<sst xmlns="http://schemas.openxmlformats.org/spreadsheetml/2006/main" uniqueCount="35">
  <si>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</si>
  <si>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</si>
  <si>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</si>
  <si>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wagi samochodowej dla PSZOK w Kostrzynie nad Odrą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</si>
  <si>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</si>
  <si>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</si>
  <si>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</si>
  <si>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</si>
  <si>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</si>
  <si>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</si>
  <si>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</si>
  <si>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</si>
  <si>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</si>
  <si>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</si>
  <si>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tym: dostawa, montaż, uruchomienie, certyfikat z legalizacji, serwis gwarancyjny w okresie min. 24 m-cy,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</si>
  <si>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</si>
  <si>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</si>
  <si>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</si>
  <si>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</si>
  <si>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</si>
  <si>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</si>
  <si>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</si>
  <si>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samochodowa</t>
  </si>
  <si>
    <t xml:space="preserve">stalowa najazdowa o nośności 5- 10 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</si>
  <si>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</si>
  <si>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</si>
  <si>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</si>
  <si>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</si>
  <si>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</si>
  <si>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</si>
  <si>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</si>
  <si>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</si>
  <si>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waga samochodowa - 2.pdf</t>
  </si>
  <si>
    <t>ZAŁĄCZNIK NR 1 i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</si>
  <si>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i przesłanie załączników wymaganych zapytaniem ofertowym, w tym nr 1 i 2.&lt;/span&gt;&lt;/p&gt;&lt;br&gt;&lt;p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 7279645&amp;nbsp;&lt;/span&gt;&lt;/p&gt;&lt;p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</si>
</sst>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3c17fe30b663f3b5cf0b19a63002b.pdf" TargetMode="External"/><Relationship Id="rId_hyperlink_2" Type="http://schemas.openxmlformats.org/officeDocument/2006/relationships/hyperlink" Target="https://platformazakupowa.pl/file/get_new/4f0db013deb297cce542d2a0e18344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1696125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1026439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507305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507305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2026-02-08T05:15:32+01:00</dcterms:created>
  <dcterms:modified xsi:type="dcterms:W3CDTF">2026-02-08T05:15:32+01:00</dcterms:modified>
  <dc:title>Untitled Spreadsheet</dc:title>
  <dc:description/>
  <dc:subject/>
  <cp:keywords/>
  <cp:category/>
</cp:coreProperties>
</file>