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<sst xmlns="http://schemas.openxmlformats.org/spreadsheetml/2006/main" uniqueCount="39">
  <si>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</si>
  <si>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</si>
  <si>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</si>
  <si>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Demontaż i przewóz w wybrane miejsc 17 wiat przystankowych różnego typu wraz z likwidacją podłoża i tablic przystankowych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</si>
  <si>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</si>
  <si>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</si>
  <si>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</si>
  <si>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</si>
  <si>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</si>
  <si>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</si>
  <si>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</si>
  <si>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</si>
  <si>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</si>
  <si>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</si>
  <si>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</si>
  <si>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</si>
  <si>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</si>
  <si>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</si>
  <si>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</si>
  <si>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</si>
  <si>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</si>
  <si>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</si>
  <si>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</si>
  <si>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</si>
  <si>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</si>
  <si>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</si>
  <si>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</si>
  <si>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</si>
  <si>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</si>
  <si>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</si>
  <si>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</si>
  <si>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PU 11 2021.docx</t>
  </si>
  <si>
    <t>OPZ PU 11 2021.pdf</t>
  </si>
  <si>
    <t>Załącznik nr 1 do OPZ PU 11 2021.docx</t>
  </si>
  <si>
    <t>Załącznik nr 1 do OPZ PU 11 2021.pdf</t>
  </si>
  <si>
    <t>Załącznik nr 2 do OPZ PU 11 2021.pdf</t>
  </si>
  <si>
    <t>Załącznik nr 3 do OPZ PU 11 2021.docx</t>
  </si>
  <si>
    <t>Załącznik nr 3 do OPZ PU 11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</si>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</sst>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6aa92d56d4650efef7a735a475ea8.docx" TargetMode="External"/><Relationship Id="rId_hyperlink_2" Type="http://schemas.openxmlformats.org/officeDocument/2006/relationships/hyperlink" Target="https://platformazakupowa.pl/file/get_new/de64e5f9a6481d8216f88900ae9daf8f.pdf" TargetMode="External"/><Relationship Id="rId_hyperlink_3" Type="http://schemas.openxmlformats.org/officeDocument/2006/relationships/hyperlink" Target="https://platformazakupowa.pl/file/get_new/be72b3c303f4f27dacd311ea48702ad4.docx" TargetMode="External"/><Relationship Id="rId_hyperlink_4" Type="http://schemas.openxmlformats.org/officeDocument/2006/relationships/hyperlink" Target="https://platformazakupowa.pl/file/get_new/3baa5e8ed3b21a7d3c61b79499fd5814.pdf" TargetMode="External"/><Relationship Id="rId_hyperlink_5" Type="http://schemas.openxmlformats.org/officeDocument/2006/relationships/hyperlink" Target="https://platformazakupowa.pl/file/get_new/bdc4a4dbf83c42e6c178e82c74c5b8d2.pdf" TargetMode="External"/><Relationship Id="rId_hyperlink_6" Type="http://schemas.openxmlformats.org/officeDocument/2006/relationships/hyperlink" Target="https://platformazakupowa.pl/file/get_new/cc8cc3167e97311f726ab3295d6f281f.docx" TargetMode="External"/><Relationship Id="rId_hyperlink_7" Type="http://schemas.openxmlformats.org/officeDocument/2006/relationships/hyperlink" Target="https://platformazakupowa.pl/file/get_new/fb671af72f7647c8e591044e3b22ff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1694545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1694546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1694547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1025690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506844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506844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506844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506844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506844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506844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506844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2026-03-24T21:56:15+01:00</dcterms:created>
  <dcterms:modified xsi:type="dcterms:W3CDTF">2026-03-24T21:56:15+01:00</dcterms:modified>
  <dc:title>Untitled Spreadsheet</dc:title>
  <dc:description/>
  <dc:subject/>
  <cp:keywords/>
  <cp:category/>
</cp:coreProperties>
</file>