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<sst xmlns="http://schemas.openxmlformats.org/spreadsheetml/2006/main" uniqueCount="28">
  <si>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</si>
  <si>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</si>
  <si>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</si>
  <si>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Prasokontener RM 20 - ilość 2 szt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</si>
  <si>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</si>
  <si>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</si>
  <si>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</si>
  <si>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</si>
  <si>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</si>
  <si>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</si>
  <si>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</si>
  <si>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</si>
  <si>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</si>
  <si>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</si>
  <si>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</si>
  <si>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</si>
  <si>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prasokontener</t>
  </si>
  <si>
    <t>RM 20 rocznik 2013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</si>
  <si>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</si>
  <si>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</si>
  <si>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</si>
  <si>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</si>
  <si>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</si>
  <si>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</si>
  <si>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</si>
  <si>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</si>
  <si>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</si>
  <si>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Witam, mam do sprzedania używany prasokontener RM ilość 2 szt.
Prasokontenery zakupione w lipcu 2013 roku od firmy Aventek , mało używane, stan ich oceniam za bardzo dobry, brak zniszczeń porysowań, sprawne technicznie bez zarzutu.
Więcej informacji na miala lub telefonicznie.
Cena do uzgodnienia z Zamawiającym
Zachęcam do obejrzenia ww. maszyn w siedzibie naszej spółki Ostrzeszów, ul. Kościuszki 20.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</si>
</sst>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50673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141119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2026-02-27T13:35:07+01:00</dcterms:created>
  <dcterms:modified xsi:type="dcterms:W3CDTF">2026-02-27T13:35:07+01:00</dcterms:modified>
  <dc:title>Untitled Spreadsheet</dc:title>
  <dc:description/>
  <dc:subject/>
  <cp:keywords/>
  <cp:category/>
</cp:coreProperties>
</file>