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<sst xmlns="http://schemas.openxmlformats.org/spreadsheetml/2006/main" uniqueCount="38">
  <si>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</si>
  <si>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</si>
  <si>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</si>
  <si>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Dostarczenie i montaż trzech stołów do gry w piłkarzyki wykonanych z betonu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</si>
  <si>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</si>
  <si>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</si>
  <si>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</si>
  <si>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</si>
  <si>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</si>
  <si>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</si>
  <si>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</si>
  <si>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</si>
  <si>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w umowie. Proszę potwierdzić wpisując "Akceptuję"</t>
  </si>
  <si>
    <t>Dodatkowe koszty</t>
  </si>
  <si>
    <t>Wszelkie dodatkowe koszty, w tym koszty transportu, po stronie wykonawcy. Proszę potwierdzić wpisując "Akceptuję"</t>
  </si>
  <si>
    <t>Zapoznanie się z umową oraz jej zaakceptowanie</t>
  </si>
  <si>
    <t>Proszę potwierdzić wpisując "Akceptuję" przystępując do złożenia oferty.</t>
  </si>
  <si>
    <t>Klauzula społeczna</t>
  </si>
  <si>
    <t>[Warunki dotyczące realizacji przedmiotu umowy uwzględniające tworzenie sprzyjających
warunków utrzymania dotychczasowych i powstawaniu nowych miejsc zatrudnienia dla osób
pozbawionych wolności.
Proszę potwierdzić wpisując "Akceptuję", oraz przedstawienie statutu firmy potwierdzającego spełnienie warunku z $8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</si>
  <si>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</si>
  <si>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</si>
  <si>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</si>
  <si>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</si>
  <si>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</si>
  <si>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</si>
  <si>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</si>
  <si>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do gry w piłkarzyki, wykonany z betonu</t>
  </si>
  <si>
    <t>Stół do piłkarzyków zgodnie z specyfikacją zawartą w umowie.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</si>
  <si>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</si>
  <si>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</si>
  <si>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</si>
  <si>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</si>
  <si>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</si>
  <si>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</si>
  <si>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</si>
  <si>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</si>
  <si>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piłkarzyki.pdf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</si>
  <si>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618111491&lt;/span&gt;&lt;/p&gt;&lt;p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</si>
</sst>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640e5aa2f71f4590b42074159888b.pdf" TargetMode="External"/><Relationship Id="rId_hyperlink_2" Type="http://schemas.openxmlformats.org/officeDocument/2006/relationships/hyperlink" Target="https://platformazakupowa.pl/file/get_new/6c4a82f5921d1901ea9ff637897d61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1692093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1692094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1692095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1692183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1692193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1024700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506041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1692183</v>
      </c>
      <c r="C20" s="1" t="s">
        <v>15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2026-05-06T22:25:18+02:00</dcterms:created>
  <dcterms:modified xsi:type="dcterms:W3CDTF">2026-05-06T22:25:18+02:00</dcterms:modified>
  <dc:title>Untitled Spreadsheet</dc:title>
  <dc:description/>
  <dc:subject/>
  <cp:keywords/>
  <cp:category/>
</cp:coreProperties>
</file>