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<sst xmlns="http://schemas.openxmlformats.org/spreadsheetml/2006/main" uniqueCount="34">
  <si>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</si>
  <si>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</si>
  <si>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</si>
  <si>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DOSTAWA: HEŁM STRAŻACKI CALISIA VULCAN ( MODEL CV 102 MO)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</si>
  <si>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</si>
  <si>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</si>
  <si>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</si>
  <si>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</si>
  <si>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</si>
  <si>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</si>
  <si>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</si>
  <si>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</si>
  <si>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</si>
  <si>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</si>
  <si>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</si>
  <si>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</si>
  <si>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</si>
  <si>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</si>
  <si>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</si>
  <si>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</si>
  <si>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</si>
  <si>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</si>
  <si>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DOSTAWA: HEŁM STRAŻACKI CALISIA VULCAN ( MODEL CV 102 MO) </t>
  </si>
  <si>
    <t>DOSTAWA: HEŁM STRAŻACKI CALISIA VULCAN ( MODEL CV 102 MO) - WIZJER METALIZOWANY, OKULARY, KOŁNIERZ KRÓTKI Z TKANINY TRUDNOPALNEJ. KOLOR CZERWONY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</si>
  <si>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</si>
  <si>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</si>
  <si>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</si>
  <si>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</si>
  <si>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</si>
  <si>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</si>
  <si>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</si>
  <si>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</si>
  <si>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ZAPYTANIA OFERTOWEGO - HEŁM.pdf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</si>
  <si>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695-409-426&lt;/span&gt;&lt;/p&gt;&lt;p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</si>
</sst>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cfa3a6b78a243ecdb89adaa01f0a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505868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1691499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1691500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1691501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1024382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505868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2026-04-20T13:51:00+02:00</dcterms:created>
  <dcterms:modified xsi:type="dcterms:W3CDTF">2026-04-20T13:51:00+02:00</dcterms:modified>
  <dc:title>Untitled Spreadsheet</dc:title>
  <dc:description/>
  <dc:subject/>
  <cp:keywords/>
  <cp:category/>
</cp:coreProperties>
</file>