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<sst xmlns="http://schemas.openxmlformats.org/spreadsheetml/2006/main" uniqueCount="34">
  <si>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</si>
  <si>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</si>
  <si>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</si>
  <si>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Wybór Wykonawcy szkolenia kursowego kucharz małej gastronomii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</si>
  <si>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</si>
  <si>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</si>
  <si>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</si>
  <si>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</si>
  <si>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</si>
  <si>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</si>
  <si>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</si>
  <si>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</si>
  <si>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21 dni od rozpoczęcia szkolenia. Szkolenie powinno rozpocząć się w terminie 04-08.10.2021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</si>
  <si>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</si>
  <si>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</si>
  <si>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</si>
  <si>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</si>
  <si>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</si>
  <si>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</si>
  <si>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</si>
  <si>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</si>
  <si>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</si>
  <si>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brutto 1 osobogodziny</t>
  </si>
  <si>
    <t>Przeprowadzenie szkolenia kursowego w ilości 100 godzin lekcyjnych dla 6 osadzonych  (zajęcia teoretyczne i praktyczne)</t>
  </si>
  <si>
    <t>godz.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</si>
  <si>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</si>
  <si>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</si>
  <si>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</si>
  <si>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</si>
  <si>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</si>
  <si>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</si>
  <si>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</si>
  <si>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</si>
  <si>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48 66 61 000&lt;/span&gt;&lt;/p&gt;&lt;p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</si>
</sst>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505840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1691398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1691399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1691400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1024335</v>
      </c>
      <c r="C12" s="5" t="s">
        <v>22</v>
      </c>
      <c r="D12" s="5" t="s">
        <v>23</v>
      </c>
      <c r="E12" s="5">
        <v>600.0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2026-03-10T17:32:03+01:00</dcterms:created>
  <dcterms:modified xsi:type="dcterms:W3CDTF">2026-03-10T17:32:03+01:00</dcterms:modified>
  <dc:title>Untitled Spreadsheet</dc:title>
  <dc:description/>
  <dc:subject/>
  <cp:keywords/>
  <cp:category/>
</cp:coreProperties>
</file>