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<sst xmlns="http://schemas.openxmlformats.org/spreadsheetml/2006/main" uniqueCount="34">
  <si>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</si>
  <si>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</si>
  <si>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</si>
  <si>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polegającej  na sprzątaniu siedziby Administracji Budynków Mieszkalnych nr 1 w Zielonej Górze  w dniach 1 października 2021 r. - 31 stycznia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</si>
  <si>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</si>
  <si>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</si>
  <si>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</si>
  <si>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</si>
  <si>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</si>
  <si>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</si>
  <si>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</si>
  <si>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</si>
  <si>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dniach 1 października 2021 r. - 31 stycznia 2022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</si>
  <si>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</si>
  <si>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</si>
  <si>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</si>
  <si>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</si>
  <si>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</si>
  <si>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</si>
  <si>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</si>
  <si>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</si>
  <si>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</si>
  <si>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sprzątania</t>
  </si>
  <si>
    <t>wg załącznika
Podana przez wykonawcę cena ma obejmować całość usługi (4 miesiące)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</si>
  <si>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</si>
  <si>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</si>
  <si>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</si>
  <si>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</si>
  <si>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</si>
  <si>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</si>
  <si>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</si>
  <si>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aaaaa.docx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</si>
  <si>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</si>
  <si>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697070003&lt;/span&gt;&lt;/p&gt;&lt;p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</si>
</sst>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afde2f27eb9117938eb44f480cb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1691179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1691180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1691181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1024204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1024204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2026-03-13T18:20:28+01:00</dcterms:created>
  <dcterms:modified xsi:type="dcterms:W3CDTF">2026-03-13T18:20:28+01:00</dcterms:modified>
  <dc:title>Untitled Spreadsheet</dc:title>
  <dc:description/>
  <dc:subject/>
  <cp:keywords/>
  <cp:category/>
</cp:coreProperties>
</file>