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<sst xmlns="http://schemas.openxmlformats.org/spreadsheetml/2006/main" uniqueCount="30">
  <si>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</si>
  <si>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</si>
  <si>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</si>
  <si>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urządzenie do zwalczania bakterii Legionella w instalacji ciepłej wody użytkowej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</si>
  <si>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</si>
  <si>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</si>
  <si>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</si>
  <si>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</si>
  <si>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</si>
  <si>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</si>
  <si>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</si>
  <si>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</si>
  <si>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</si>
  <si>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</si>
  <si>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</si>
  <si>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</si>
  <si>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</si>
  <si>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</si>
  <si>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</si>
  <si>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</si>
  <si>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</si>
  <si>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</si>
  <si>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</si>
  <si>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</si>
  <si>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</si>
  <si>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ZAPYTANIU OFERTOWYM.pdf</t>
  </si>
  <si>
    <t>Zal_1_Opis przedmiotu zamówienia.pdf</t>
  </si>
  <si>
    <t>Zal_2_FO.doc</t>
  </si>
  <si>
    <t>Zal_1_Usytuowanie budynków OCO (sierpień).pdf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</si>
  <si>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załączonym "formularzu oferty".&lt;/span&gt;&lt;/p&gt;&lt;p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pre-wrap;"&gt;Szczegółowe warunki zamówienia opisano w załączonym OGŁOSZENIU&lt;/span&gt;&lt;span style="background-color: transparent; color: rgb(0, 0, 0); font-family: &amp;quot;Helvetica Neue&amp;quot;, sans-serif; font-size: 11pt; white-space: pre-wrap;"&gt; O ZAPYTANIU OFERTOWYM&lt;/span&gt;&lt;/p&gt;&lt;br&gt;&lt;p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e_mail: akubiak@onkologia.opole.pl  lub pod nr tel. 77 4416099&lt;/span&gt;&lt;/p&gt;&lt;p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</si>
</sst>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10e0b876391d643ee481b0ad4a95ae.pdf" TargetMode="External"/><Relationship Id="rId_hyperlink_2" Type="http://schemas.openxmlformats.org/officeDocument/2006/relationships/hyperlink" Target="https://platformazakupowa.pl/file/get_new/89f067a5c3277a605b7fe3a193a04b1b.pdf" TargetMode="External"/><Relationship Id="rId_hyperlink_3" Type="http://schemas.openxmlformats.org/officeDocument/2006/relationships/hyperlink" Target="https://platformazakupowa.pl/file/get_new/a4e048be2dc4f828cadb0aaa9421c918.doc" TargetMode="External"/><Relationship Id="rId_hyperlink_4" Type="http://schemas.openxmlformats.org/officeDocument/2006/relationships/hyperlink" Target="https://platformazakupowa.pl/file/get_new/f0a99a0f2e142bfe046e2c1ef888f1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505752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1024162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505752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505752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505752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505752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2026-03-17T04:51:45+01:00</dcterms:created>
  <dcterms:modified xsi:type="dcterms:W3CDTF">2026-03-17T04:51:45+01:00</dcterms:modified>
  <dc:title>Untitled Spreadsheet</dc:title>
  <dc:description/>
  <dc:subject/>
  <cp:keywords/>
  <cp:category/>
</cp:coreProperties>
</file>