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<sst xmlns="http://schemas.openxmlformats.org/spreadsheetml/2006/main" uniqueCount="37">
  <si>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</si>
  <si>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</si>
  <si>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</si>
  <si>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grzejników wraz z instalacją przyłączeniową centralnego ogrzewania w pomieszczeniach nr 021,022,023,024,107,108, 207,208 oraz wymiana zaworów w pokoju nr 206, 310,320,321 i w korytarzu I i III piętra w budynku przy al. Papieża Jana Pawła II 31 w Szczcinie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</si>
  <si>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</si>
  <si>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</si>
  <si>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</si>
  <si>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</si>
  <si>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</si>
  <si>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</si>
  <si>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</si>
  <si>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</si>
  <si>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</si>
  <si>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</si>
  <si>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</si>
  <si>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</si>
  <si>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36 miesięcy od daty podpisania protokołu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</si>
  <si>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</si>
  <si>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</si>
  <si>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</si>
  <si>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</si>
  <si>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</si>
  <si>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</si>
  <si>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</si>
  <si>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grzejników i zaworów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</si>
  <si>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</si>
  <si>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</si>
  <si>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</si>
  <si>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</si>
  <si>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</si>
  <si>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</si>
  <si>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</si>
  <si>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</si>
  <si>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</si>
  <si>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grzejniki.docx</t>
  </si>
  <si>
    <t>wzór umowy- grzejniki.docx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</si>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</sst>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b961f3cdedfa21c9887f3bb16d5eb.docx" TargetMode="External"/><Relationship Id="rId_hyperlink_2" Type="http://schemas.openxmlformats.org/officeDocument/2006/relationships/hyperlink" Target="https://platformazakupowa.pl/file/get_new/fcd16caad0f881a83944ffb49c95ef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1689571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1689572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1689573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1689655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1023543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505228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505228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2026-03-22T05:32:05+01:00</dcterms:created>
  <dcterms:modified xsi:type="dcterms:W3CDTF">2026-03-22T05:32:05+01:00</dcterms:modified>
  <dc:title>Untitled Spreadsheet</dc:title>
  <dc:description/>
  <dc:subject/>
  <cp:keywords/>
  <cp:category/>
</cp:coreProperties>
</file>