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<sst xmlns="http://schemas.openxmlformats.org/spreadsheetml/2006/main" uniqueCount="28">
  <si>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</si>
  <si>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</si>
  <si>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</si>
  <si>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sonaru Kongsberg MS 1000 znajdującego się na wyposażeniu ORP „MAĆKO”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</si>
  <si>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</si>
  <si>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</si>
  <si>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</si>
  <si>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</si>
  <si>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</si>
  <si>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</si>
  <si>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</si>
  <si>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</si>
  <si>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</si>
  <si>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</si>
  <si>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</si>
  <si>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</si>
  <si>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sonaru Kongsberg MS 1000 znajdującego się na wyposażeniu ORP „MAĆKO”</t>
  </si>
  <si>
    <t>zgodnie z opisem przedmiotu zamówienia stanowiącym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</si>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</sst>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9ce4b971e267235d89a3e8fe31747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1022881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504696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2026-02-19T21:18:40+01:00</dcterms:created>
  <dcterms:modified xsi:type="dcterms:W3CDTF">2026-02-19T21:18:40+01:00</dcterms:modified>
  <dc:title>Untitled Spreadsheet</dc:title>
  <dc:description/>
  <dc:subject/>
  <cp:keywords/>
  <cp:category/>
</cp:coreProperties>
</file>