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<sst xmlns="http://schemas.openxmlformats.org/spreadsheetml/2006/main" uniqueCount="39">
  <si>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</si>
  <si>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</si>
  <si>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</si>
  <si>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Zakup, dostawa i montaż detektora wychwytu elektronów micro ECD  w chromatografie gazowym Agilent 7890A  w laboratorium Zamawiającego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</si>
  <si>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</si>
  <si>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</si>
  <si>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</si>
  <si>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</si>
  <si>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</si>
  <si>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</si>
  <si>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</si>
  <si>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</si>
  <si>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zaw. umowy do dnia 15.11.2021 r.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</si>
  <si>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</si>
  <si>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</si>
  <si>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</si>
  <si>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Zapoznałem/am się i akceptuję jej warunki.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</si>
  <si>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</si>
  <si>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</si>
  <si>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</si>
  <si>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</si>
  <si>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</si>
  <si>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</si>
  <si>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</si>
  <si>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Detektor ECD </t>
  </si>
  <si>
    <t>wg zał. nr 2 do zapyt. ofert.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</si>
  <si>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</si>
  <si>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</si>
  <si>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</si>
  <si>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</si>
  <si>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</si>
  <si>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</si>
  <si>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</si>
  <si>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informacyjna- dostawy.pdf</t>
  </si>
  <si>
    <t>Formularz oferty.pdf</t>
  </si>
  <si>
    <t>Umowa.pdf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</si>
  <si>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</si>
  <si>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</si>
  <si>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w terminie do 13.09.2021 r. godz. 8:00,&amp;nbsp;&lt;/span&gt;&lt;/p&gt;&lt;p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</si>
</sst>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9c3ab5d265e4a0f8a4ace6dc9e01ab.pdf" TargetMode="External"/><Relationship Id="rId_hyperlink_2" Type="http://schemas.openxmlformats.org/officeDocument/2006/relationships/hyperlink" Target="https://platformazakupowa.pl/file/get_new/00680d231700d058f48a00bc9f21db8c.pdf" TargetMode="External"/><Relationship Id="rId_hyperlink_3" Type="http://schemas.openxmlformats.org/officeDocument/2006/relationships/hyperlink" Target="https://platformazakupowa.pl/file/get_new/206719bbf5481111adfeb75009a083a4.pdf" TargetMode="External"/><Relationship Id="rId_hyperlink_4" Type="http://schemas.openxmlformats.org/officeDocument/2006/relationships/hyperlink" Target="https://platformazakupowa.pl/file/get_new/5c403936d667a2bface7e749fbbfd6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504319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1686754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1686755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1686756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1686769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1022416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1686769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1022416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1022416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1022416</v>
      </c>
      <c r="C21" s="1" t="s">
        <v>24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2026-04-22T20:05:48+02:00</dcterms:created>
  <dcterms:modified xsi:type="dcterms:W3CDTF">2026-04-22T20:05:48+02:00</dcterms:modified>
  <dc:title>Untitled Spreadsheet</dc:title>
  <dc:description/>
  <dc:subject/>
  <cp:keywords/>
  <cp:category/>
</cp:coreProperties>
</file>