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<sst xmlns="http://schemas.openxmlformats.org/spreadsheetml/2006/main" uniqueCount="34">
  <si>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</si>
  <si>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</si>
  <si>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</si>
  <si>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Ubranie specjalne BallyClare XENON.PL 2.0 - 3 komplety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</si>
  <si>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</si>
  <si>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</si>
  <si>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</si>
  <si>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</si>
  <si>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</si>
  <si>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</si>
  <si>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</si>
  <si>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</si>
  <si>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</si>
  <si>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</si>
  <si>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</si>
  <si>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</si>
  <si>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</si>
  <si>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</si>
  <si>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</si>
  <si>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</si>
  <si>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</si>
  <si>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</si>
  <si>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Ballyclare XENON PL 2.0 </t>
  </si>
  <si>
    <t>3 komplety ubrania specjalnego zgodnego z OPZ KG PSP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</si>
  <si>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</si>
  <si>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</si>
  <si>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</si>
  <si>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</si>
  <si>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</si>
  <si>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</si>
  <si>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</si>
  <si>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</si>
  <si>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</si>
  <si>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pre-wrap;"&gt;3-częściowe ubranie specjalne BallyClare XENON.PL 2.0 zgodne z OPZ KG PSP&lt;/span&gt;&lt;/p&gt;&lt;p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 komplety&lt;br&gt;&lt;/span&gt;&lt;/p&gt;&lt;p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pre-wrap;"&gt;rozmiary:&lt;/span&gt;&lt;/p&gt;&lt;p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pre-wrap;"&gt;1. kurtka L/R,  spodnie M/R&lt;/span&gt;&lt;/p&gt;&lt;p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pre-wrap;"&gt;2.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pre-wrap;"&gt;kurtka L/R,  spodnie M/R&lt;/span&gt;&lt;/span&gt;&lt;/p&gt;&lt;p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pre-wrap;"&gt;3. &lt;/span&gt;&lt;/span&gt;&lt;span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pre-wrap;"&gt;kurtka M/R, spodnie M/R&lt;/span&gt;&lt;/span&gt; 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47 861 67 08&amp;nbsp;&amp;nbsp;&lt;/span&gt;&lt;/p&gt;&lt;p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</si>
</sst>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503648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1684629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1684630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1684631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1021337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2026-03-29T12:08:50+02:00</dcterms:created>
  <dcterms:modified xsi:type="dcterms:W3CDTF">2026-03-29T12:08:50+02:00</dcterms:modified>
  <dc:title>Untitled Spreadsheet</dc:title>
  <dc:description/>
  <dc:subject/>
  <cp:keywords/>
  <cp:category/>
</cp:coreProperties>
</file>