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<sst xmlns="http://schemas.openxmlformats.org/spreadsheetml/2006/main" uniqueCount="30">
  <si>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</si>
  <si>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</si>
  <si>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</si>
  <si>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ROZBIÓRKA KOMINA MUROWANEGO ORAZ ELEMENTÓW KONSTRUKCYJNYCH STROPU I ŚCIAN ZEWNĘTRZNYCH CZĘŚCI BUDYNKU KOTŁOWNI NA DZ. NR EW. 299/26 I 299/24 OBR. 16 W BRWINOWIE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</si>
  <si>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</si>
  <si>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</si>
  <si>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</si>
  <si>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</si>
  <si>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</si>
  <si>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</si>
  <si>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</si>
  <si>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</si>
  <si>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</si>
  <si>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</si>
  <si>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</si>
  <si>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</si>
  <si>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rozbiórka komina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</si>
  <si>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</si>
  <si>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</si>
  <si>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</si>
  <si>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</si>
  <si>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</si>
  <si>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</si>
  <si>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</si>
  <si>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</si>
  <si>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</si>
  <si>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II zapytanie ofertowe 03.09.2021.doc</t>
  </si>
  <si>
    <t>Skan_2021-08-17_10-10-10-475.pdf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</si>
  <si>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</si>
  <si>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Priority="0"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</si>
</sst>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ca33e0c6db9196877190dfa13c000.doc" TargetMode="External"/><Relationship Id="rId_hyperlink_2" Type="http://schemas.openxmlformats.org/officeDocument/2006/relationships/hyperlink" Target="https://platformazakupowa.pl/file/get_new/d6c351799caa7602355be9cd6ec2eaa7.doc" TargetMode="External"/><Relationship Id="rId_hyperlink_3" Type="http://schemas.openxmlformats.org/officeDocument/2006/relationships/hyperlink" Target="https://platformazakupowa.pl/file/get_new/c77625a4ba35e027d93b77c15997398e.pdf" TargetMode="External"/><Relationship Id="rId_hyperlink_4" Type="http://schemas.openxmlformats.org/officeDocument/2006/relationships/hyperlink" Target="https://platformazakupowa.pl/file/get_new/58765924faa145f0c85ef1a3ae36c5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1021299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503604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503604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503604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503604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2026-01-13T10:00:36+01:00</dcterms:created>
  <dcterms:modified xsi:type="dcterms:W3CDTF">2026-01-13T10:00:36+01:00</dcterms:modified>
  <dc:title>Untitled Spreadsheet</dc:title>
  <dc:description/>
  <dc:subject/>
  <cp:keywords/>
  <cp:category/>
</cp:coreProperties>
</file>