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<sst xmlns="http://schemas.openxmlformats.org/spreadsheetml/2006/main" uniqueCount="34">
  <si>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</si>
  <si>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</si>
  <si>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</si>
  <si>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Zakup, wymiana i montaż zespołu akumulatorów do zasilacza awaryjnego UPS w serwerowni RTG Aresztu Śledczego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</si>
  <si>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</si>
  <si>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</si>
  <si>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</si>
  <si>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</si>
  <si>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</si>
  <si>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</si>
  <si>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</si>
  <si>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</si>
  <si>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</si>
  <si>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</si>
  <si>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</si>
  <si>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</si>
  <si>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</si>
  <si>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</si>
  <si>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</si>
  <si>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</si>
  <si>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</si>
  <si>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</si>
  <si>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Zakup, wymiana i montaż zespołu akumulatorów do zasilacza awaryjnego UPS FSP PR-3310TL w serwerowni RTG Aresztu Śledczego w Szczecinie</t>
  </si>
  <si>
    <t>Dostawa, wniesienie, wymiana, montaż, podłączenie zespołu akumulatorów zgodnie z postanowieniami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</si>
  <si>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</si>
  <si>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</si>
  <si>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</si>
  <si>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</si>
  <si>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</si>
  <si>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</si>
  <si>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</si>
  <si>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</si>
  <si>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!!umowa na dostawę batterypack.docx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</si>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</sst>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63f1c0fa390cf61a30aaa39aa8ff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503450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1683998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1683999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1684000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1021111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503450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2024-10-20T18:06:48+02:00</dcterms:created>
  <dcterms:modified xsi:type="dcterms:W3CDTF">2024-10-20T18:06:48+02:00</dcterms:modified>
  <dc:title>Untitled Spreadsheet</dc:title>
  <dc:description/>
  <dc:subject/>
  <cp:keywords/>
  <cp:category/>
</cp:coreProperties>
</file>