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<sst xmlns="http://schemas.openxmlformats.org/spreadsheetml/2006/main" uniqueCount="34">
  <si>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</si>
  <si>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</si>
  <si>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</si>
  <si>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szlabanów i bram wjazdowych do kompleksów wojskowych zlokalizowanych na terenie m. Szczecin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</si>
  <si>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</si>
  <si>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</si>
  <si>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</si>
  <si>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</si>
  <si>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</si>
  <si>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</si>
  <si>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</si>
  <si>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</si>
  <si>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</si>
  <si>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</si>
  <si>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</si>
  <si>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</si>
  <si>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szlabanów i bram wjazdowych do kompleksów wojskowych zlokalizowanych na terenie m. Szczecin</t>
  </si>
  <si>
    <t>Należy wpisać kwotę netto za realizację całości zamówienia z Formularza ofertowego -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</si>
  <si>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</si>
  <si>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</si>
  <si>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</si>
  <si>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</si>
  <si>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</si>
  <si>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</si>
  <si>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</si>
  <si>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</si>
  <si>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</si>
  <si>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nr 1, 5, 6.docx</t>
  </si>
  <si>
    <t>ZACZNI~4.DOC</t>
  </si>
  <si>
    <t>ZACZNI~1.PDF</t>
  </si>
  <si>
    <t>ZACZNI~2.PDF</t>
  </si>
  <si>
    <t>ZACZNI~1.DOC</t>
  </si>
  <si>
    <t>ZACZNI~2.DOC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</si>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</sst>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bf43456ad2b951bcd3925b00da893c.pdf" TargetMode="External"/><Relationship Id="rId_hyperlink_2" Type="http://schemas.openxmlformats.org/officeDocument/2006/relationships/hyperlink" Target="https://platformazakupowa.pl/file/get_new/ea0e94f8683c68d9aa187c9f48a7ef5f.docx" TargetMode="External"/><Relationship Id="rId_hyperlink_3" Type="http://schemas.openxmlformats.org/officeDocument/2006/relationships/hyperlink" Target="https://platformazakupowa.pl/file/get_new/db23f3cfdde1bf73ba8ad20f404edd6c.DOC" TargetMode="External"/><Relationship Id="rId_hyperlink_4" Type="http://schemas.openxmlformats.org/officeDocument/2006/relationships/hyperlink" Target="https://platformazakupowa.pl/file/get_new/3ffef2265ed3a1b418ad37d48b6fea9a.PDF" TargetMode="External"/><Relationship Id="rId_hyperlink_5" Type="http://schemas.openxmlformats.org/officeDocument/2006/relationships/hyperlink" Target="https://platformazakupowa.pl/file/get_new/bcdad0c01853f59f4de1c304d4a0dd79.PDF" TargetMode="External"/><Relationship Id="rId_hyperlink_6" Type="http://schemas.openxmlformats.org/officeDocument/2006/relationships/hyperlink" Target="https://platformazakupowa.pl/file/get_new/a795f01c6e5cb9945a13cdc0ba4565c8.DOC" TargetMode="External"/><Relationship Id="rId_hyperlink_7" Type="http://schemas.openxmlformats.org/officeDocument/2006/relationships/hyperlink" Target="https://platformazakupowa.pl/file/get_new/03602af64821e27a15b51db10e6f58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1021016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503357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503357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503357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503357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503357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503357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503357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2024-10-19T17:26:55+02:00</dcterms:created>
  <dcterms:modified xsi:type="dcterms:W3CDTF">2024-10-19T17:26:55+02:00</dcterms:modified>
  <dc:title>Untitled Spreadsheet</dc:title>
  <dc:description/>
  <dc:subject/>
  <cp:keywords/>
  <cp:category/>
</cp:coreProperties>
</file>