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<sst xmlns="http://schemas.openxmlformats.org/spreadsheetml/2006/main" uniqueCount="29">
  <si>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</si>
  <si>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</si>
  <si>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</si>
  <si>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Odstrzał redukcyjny dzików bytujących na terenie kompleksu wojskowego w Jastrzębiu k/Namysłowa.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</si>
  <si>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</si>
  <si>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</si>
  <si>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</si>
  <si>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</si>
  <si>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</si>
  <si>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</si>
  <si>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</si>
  <si>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</si>
  <si>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</si>
  <si>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</si>
  <si>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</si>
  <si>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</si>
  <si>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odstrzał redukcyjny dzików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</si>
  <si>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</si>
  <si>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</si>
  <si>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</si>
  <si>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</si>
  <si>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</si>
  <si>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</si>
  <si>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</si>
  <si>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</si>
  <si>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DZIKI - wzór umowy.pdf</t>
  </si>
  <si>
    <t>zał. 1_opis przedmiotu zamówienia.pdf</t>
  </si>
  <si>
    <t>Zał. nr 2. Formulasz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</si>
  <si>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justify;line-height:150%"&gt;&lt;span style="font-family:Arial"&gt;2 Wojskowy Oddział
Gospodarczy we Wrocławiu, ul. Obornicka 100-102 zwraca się z zapytaniem
ofertowym dotyczącym realizacji zamówienia, którego przedmiotem jest odstrzał
redukcyjny dzików bytujących na terenie kompleksu wojskowego w Jastrzębiu
k/Namysłowa. &lt;o:p&gt;&lt;/o:p&gt;&lt;/span&gt;&lt;/p&gt;&lt;p class="MsoNormal" style="margin-bottom:0cm;margin-bottom:.0001pt;text-align:
justify;line-height:150%"&gt;&lt;span style="font-family:Arial"&gt;W przypadku
możliwości zrealizowania wyżej wymienionego zamówienia, prosimy
o&amp;nbsp;wypełnienie formularza ofertowego (załącznik nr 2) oraz przesłanie
faksem na nr &lt;strong&gt;261-656-228&lt;/strong&gt;, bądź na
adres: &lt;strong&gt;2 Wojskowy Oddział Gospodarczy, &lt;br&gt;
ul. Obornicka 100-102, 50 – 984 Wrocław&lt;/strong&gt; lub e-mailem: &lt;strong&gt;2wog.ochronasrodowiska@ron.mil.pl&lt;/strong&gt;, najpóźniej &lt;strong&gt;do dnia 9.09.2021 r. do godziny 14:00.&lt;/strong&gt;&lt;o:p&gt;&lt;/o:p&gt;&lt;/span&gt;&lt;/p&gt;&lt;p class="NoSpacing" style="text-align:justify;line-height:150%;mso-hyphenate:
auto"&gt;&lt;strong&gt;&lt;span style="font-family:Arial"&gt;&amp;nbsp;&lt;/span&gt;&lt;/strong&gt;&lt;/p&gt;&lt;p class="NoSpacing" style="text-align:justify;line-height:150%"&gt;&lt;strong&gt;&lt;span style="font-family:Arial"&gt;Uwaga:&lt;o:p&gt;&lt;/o:p&gt;&lt;/span&gt;&lt;/strong&gt;&lt;/p&gt;&lt;p class="NoSpacing" style="text-align:justify;line-height:150%;mso-hyphenate:
auto"&gt;&lt;strong&gt;&lt;span style="font-family:Arial"&gt;Rozpoznanie
rynku nie stanowi oferty w myśl art. 66 Kodeksu cywilnego.&lt;o:p&gt;&lt;/o:p&gt;&lt;/span&gt;&lt;/strong&gt;&lt;/p&gt;&lt;p class="MsoNormal" style="margin-bottom:0cm;margin-bottom:.0001pt;text-align:
justify"&gt;&lt;u&gt;&lt;span style="font-family:Arial"&gt;&amp;nbsp;&lt;/span&gt;&lt;/u&gt;&lt;/p&gt;&lt;p class="MsoNormal" style="margin-bottom:0cm;margin-bottom:.0001pt;text-align:
justify"&gt;&lt;u&gt;&lt;span style="font-family:Arial"&gt;Załączniki: 3 na 20 str.&lt;o:p&gt;&lt;/o:p&gt;&lt;/span&gt;&lt;/u&gt;&lt;/p&gt;&lt;p class="MsoNormal" style="margin-bottom:0cm;margin-bottom:.0001pt;text-align:
justify"&gt;&lt;span style="font-family:Arial"&gt;Załącznik nr: 1 na 2 str.– Opis
przedmiotu zamówienia.&lt;o:p&gt;&lt;/o:p&gt;&lt;/span&gt;&lt;/p&gt;&lt;p class="MsoNormal" style="margin-bottom:0cm;margin-bottom:.0001pt;text-align:
justify"&gt;&lt;span style="font-family:Arial"&gt;Załącznik nr: 2 na 4 str. – Formularz
ofertowy.&lt;o:p&gt;&lt;/o:p&gt;&lt;/span&gt;&lt;/p&gt;&lt;p class="MsoNormal" style="margin-bottom:0cm;margin-bottom:.0001pt;text-align:
justify"&gt;&lt;span style="mso-bidi-font-size:12.0pt;line-height:115%;font-family:
Arial"&gt;Załącznik nr: 3&amp;nbsp; na 14 str. &lt;/span&gt;&lt;span style="font-family:Arial"&gt;– &lt;/span&gt;&lt;span style="mso-bidi-font-size:12.0pt;
line-height:115%;font-family:Arial"&gt;Wzór umowy.&lt;/span&gt;&lt;span style="font-size:
12.0pt;line-height:115%;font-family:Arial"&gt;&amp;nbsp;&amp;nbsp; &lt;o:p&gt;&lt;/o:p&gt;&lt;/span&gt;&lt;/p&gt;&lt;p class="ListParagraphCxSpPierwsze" style="margin-bottom:0cm;margin-bottom:.0001pt;
mso-add-space:auto"&gt;&lt;span style="font-family:Arial"&gt;&amp;nbsp;&lt;/span&gt;&lt;/p&gt;&lt;p class="ListParagraphCxSpDrugie" style="margin-bottom:0cm;margin-bottom:.0001pt;
mso-add-space:auto"&gt;&lt;span style="font-family:Arial"&gt;&amp;nbsp;&lt;/span&gt;&lt;/p&gt;&lt;p class="ListParagraphCxSpDrugie" align="center" style="margin-bottom:0cm;
margin-bottom:.0001pt;mso-add-space:auto;text-align:center;text-indent:205.0pt"&gt;&lt;strong&gt;&lt;span style="font-family:Arial"&gt;KIEROWNIK
INFRASTRUKTURY&lt;o:p&gt;&lt;/o:p&gt;&lt;/span&gt;&lt;/strong&gt;&lt;/p&gt;&lt;p class="ListParagraphCxSpDrugie" align="center" style="margin-bottom:0cm;
margin-bottom:.0001pt;mso-add-space:auto;text-align:center;text-indent:205.0pt"&gt;&lt;strong&gt;&lt;span style="font-family:Arial"&gt;&amp;nbsp;&lt;/span&gt;&lt;/strong&gt;&lt;/p&gt;&lt;p class="ListParagraphCxSpDrugie" align="center" style="margin-bottom:0cm;
margin-bottom:.0001pt;mso-add-space:auto;text-align:center;text-indent:205.0pt"&gt;&lt;strong&gt;&lt;span style="font-family:Arial"&gt;&amp;nbsp;&lt;/span&gt;&lt;/strong&gt;&lt;/p&gt;&lt;p dir="ltr" style="line-height:1.38;margin-top:0pt;margin-bottom:0pt;"&gt;
&lt;/p&gt;&lt;p class="ListParagraphCxSpNazwisko" align="center" style="margin-bottom:0cm;
margin-bottom:.0001pt;mso-add-space:auto;text-align:center;text-indent:205.0pt"&gt;&lt;strong&gt;&lt;span style="font-family:Arial"&gt;mgr Andrzej
MIĘDŁA&lt;o:p&gt;&lt;/o:p&gt;&lt;/span&gt;&lt;/strong&gt;&lt;/p&gt;&lt;br&gt;&lt;p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</si>
</sst>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303d697db1a1fd1b14247d67465c49.pdf" TargetMode="External"/><Relationship Id="rId_hyperlink_2" Type="http://schemas.openxmlformats.org/officeDocument/2006/relationships/hyperlink" Target="https://platformazakupowa.pl/file/get_new/d68c67e59ce9ec6093e605cef2e62a74.pdf" TargetMode="External"/><Relationship Id="rId_hyperlink_3" Type="http://schemas.openxmlformats.org/officeDocument/2006/relationships/hyperlink" Target="https://platformazakupowa.pl/file/get_new/b85fb4ab5ff3367d565e94bf45cba3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1020974</v>
      </c>
      <c r="C9" s="6" t="s">
        <v>16</v>
      </c>
      <c r="D9" s="6"/>
      <c r="E9" s="6">
        <v>29.0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503345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503345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1020974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2024-09-27T01:31:19+02:00</dcterms:created>
  <dcterms:modified xsi:type="dcterms:W3CDTF">2024-09-27T01:31:19+02:00</dcterms:modified>
  <dc:title>Untitled Spreadsheet</dc:title>
  <dc:description/>
  <dc:subject/>
  <cp:keywords/>
  <cp:category/>
</cp:coreProperties>
</file>