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<sst xmlns="http://schemas.openxmlformats.org/spreadsheetml/2006/main" uniqueCount="36">
  <si>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</si>
  <si>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</si>
  <si>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</si>
  <si>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sprzętu scenicznego i oświetleniowego (montaż i demontaż) wraz z transportem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</si>
  <si>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</si>
  <si>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</si>
  <si>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</si>
  <si>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</si>
  <si>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</si>
  <si>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</si>
  <si>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</si>
  <si>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</si>
  <si>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01.10.2021 - 03.10.2021
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</si>
  <si>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</si>
  <si>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</si>
  <si>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</si>
  <si>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zapoznanie się z treścią wzoru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</si>
  <si>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</si>
  <si>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</si>
  <si>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</si>
  <si>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</si>
  <si>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</si>
  <si>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</si>
  <si>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</si>
  <si>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przedmiotu zamówienia (specyfikacja sprzętu scenicznego i oświetleniowego).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</si>
  <si>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</si>
  <si>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</si>
  <si>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</si>
  <si>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</si>
  <si>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</si>
  <si>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</si>
  <si>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</si>
  <si>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WYNAJEM SPRZĘTU.pdf</t>
  </si>
  <si>
    <t>SPECYFIKACJA  SPRZĘTU  SCENICZNEGO I OŚWIETLENIOWEGO.pdf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</si>
  <si>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</si>
  <si>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502 609 248&amp;nbsp;&amp;nbsp;&lt;/span&gt;&lt;/p&gt;&lt;p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</si>
</sst>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ce04828af39ec8e8d99a8181f1bbe.pdf" TargetMode="External"/><Relationship Id="rId_hyperlink_2" Type="http://schemas.openxmlformats.org/officeDocument/2006/relationships/hyperlink" Target="https://platformazakupowa.pl/file/get_new/8a85c31b097a983d0e97a5a38b52d7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1683236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1683237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1683238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1683239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1020751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1683239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1020751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2026-01-11T12:05:42+01:00</dcterms:created>
  <dcterms:modified xsi:type="dcterms:W3CDTF">2026-01-11T12:05:42+01:00</dcterms:modified>
  <dc:title>Untitled Spreadsheet</dc:title>
  <dc:description/>
  <dc:subject/>
  <cp:keywords/>
  <cp:category/>
</cp:coreProperties>
</file>