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<sst xmlns="http://schemas.openxmlformats.org/spreadsheetml/2006/main" uniqueCount="32">
  <si>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</si>
  <si>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</si>
  <si>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</si>
  <si>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 xml:space="preserve"> TIG-MAX XT 4000-kompletny zestaw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</si>
  <si>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</si>
  <si>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</si>
  <si>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</si>
  <si>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</si>
  <si>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</si>
  <si>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</si>
  <si>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</si>
  <si>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</si>
  <si>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</si>
  <si>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</si>
  <si>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</si>
  <si>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</si>
  <si>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</si>
  <si>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</si>
  <si>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</si>
  <si>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</si>
  <si>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Pozycja</t>
  </si>
  <si>
    <t>model TIG-MAX XT 4000, kompletny zestaw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</si>
  <si>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</si>
  <si>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</si>
  <si>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</si>
  <si>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</si>
  <si>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</si>
  <si>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</si>
  <si>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</si>
  <si>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</si>
  <si>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</si>
  <si>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&lt;strong&gt;&lt;font face="Arial"&gt;Schiedel Sp. z o.o. &lt;/font&gt;&lt;/strong&gt;informujemy o postępowaniu wszystkich solidnych Wykonawców. Postępowanie to prowadzone celem uzyskania ofert na&lt;/span&gt;&lt;span style="color: rgb(32, 33, 36); font-family: &amp;quot;Google Sans&amp;quot;, Roboto, RobotoDraft, Helvetica, Arial, sans-serif; font-size: 22px; font-variant-ligatures: no-contextual;"&gt;&amp;nbsp;&lt;/span&gt;&lt;font color="#202124" face="Google Sans, Roboto, RobotoDraft, Helvetica, Arial, sans-serif"&gt;&lt;span style="font-size: 22px; font-variant-ligatures: no-contextual;"&gt;model TIG-MAX XT 4000, kompletny zestaw&lt;/span&gt;&lt;/font&gt;&lt;/p&gt;&lt;br&gt;&lt;p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</si>
</sst>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503109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1683083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1683084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1020709</v>
      </c>
      <c r="C11" s="5" t="s">
        <v>20</v>
      </c>
      <c r="D11" s="5" t="s">
        <v>21</v>
      </c>
      <c r="E11" s="5">
        <v>1.0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2026-02-18T16:33:48+01:00</dcterms:created>
  <dcterms:modified xsi:type="dcterms:W3CDTF">2026-02-18T16:33:48+01:00</dcterms:modified>
  <dc:title>Untitled Spreadsheet</dc:title>
  <dc:description/>
  <dc:subject/>
  <cp:keywords/>
  <cp:category/>
</cp:coreProperties>
</file>