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<sst xmlns="http://schemas.openxmlformats.org/spreadsheetml/2006/main" uniqueCount="34">
  <si>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</si>
  <si>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</si>
  <si>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</si>
  <si>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"Dobór i montaż urządzeń do kompensacji mocy biernej pojemnościowej oraz uruchomienie baterii dławikowej z automatyczną regulacją cos fi w kompleksach wojskowych m. Czarne i m. Słupsk" - 2 zadania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</si>
  <si>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</si>
  <si>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</si>
  <si>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</si>
  <si>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</si>
  <si>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</si>
  <si>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</si>
  <si>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</si>
  <si>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</si>
  <si>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dnia 31.10.2021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</si>
  <si>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</si>
  <si>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</si>
  <si>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</si>
  <si>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</si>
  <si>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</si>
  <si>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</si>
  <si>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</si>
  <si>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</si>
  <si>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</si>
  <si>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</si>
  <si>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</si>
  <si>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</si>
  <si>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</si>
  <si>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</si>
  <si>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</si>
  <si>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</si>
  <si>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</si>
  <si>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</si>
  <si>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Zadanie I.zip</t>
  </si>
  <si>
    <t>Zadanie II.zip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</si>
  <si>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wypełniony, podpisany i załączony formularz cenowy, który stanowi załącznik nr 2 ( dla każdego zadania osobno) do postępowania&lt;/span&gt;&lt;/u&gt;.&lt;/span&gt;&lt;/p&gt;&lt;br&gt;&lt;p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</si>
</sst>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50e7dd58ba3da656ffcd323efb327d.zip" TargetMode="External"/><Relationship Id="rId_hyperlink_2" Type="http://schemas.openxmlformats.org/officeDocument/2006/relationships/hyperlink" Target="https://platformazakupowa.pl/file/get_new/c79a1c7175f2d908b58692fd217dc72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503088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1683029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1683030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1683031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1020685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503088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503088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2026-02-17T12:45:05+01:00</dcterms:created>
  <dcterms:modified xsi:type="dcterms:W3CDTF">2026-02-17T12:45:05+01:00</dcterms:modified>
  <dc:title>Untitled Spreadsheet</dc:title>
  <dc:description/>
  <dc:subject/>
  <cp:keywords/>
  <cp:category/>
</cp:coreProperties>
</file>