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<sst xmlns="http://schemas.openxmlformats.org/spreadsheetml/2006/main" uniqueCount="34">
  <si>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</si>
  <si>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</si>
  <si>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</si>
  <si>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30 szt. opon bieżnikowanych napędowych terenowo, budowlanych ON/OFF do pracy w ekstremalnych warunkach wraz z dostawą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</si>
  <si>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</si>
  <si>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</si>
  <si>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</si>
  <si>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</si>
  <si>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</si>
  <si>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</si>
  <si>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</si>
  <si>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</si>
  <si>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Złożona oferta powinna zawierać czas realizacji zamówienia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</si>
  <si>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</si>
  <si>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</si>
  <si>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</si>
  <si>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</si>
  <si>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</si>
  <si>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</si>
  <si>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</si>
  <si>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</si>
  <si>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</si>
  <si>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bieżnikowana budowlano, terenowa ON/OFF do pracy w ekstremalnych warunkach</t>
  </si>
  <si>
    <t>Parametry opon są wypisane w załączniku do postępowania, proszę o dokładne przejrzenie wyżej wymienionego załącznika.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</si>
  <si>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</si>
  <si>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</si>
  <si>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</si>
  <si>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</si>
  <si>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</si>
  <si>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</si>
  <si>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</si>
  <si>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</si>
  <si>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l. dz. 1301.2021.W.pdf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</si>
  <si>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mailowy na adres podany w załączniku do postępowania&lt;/span&gt;&lt;/p&gt;&lt;p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</si>
</sst>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81aea94230f6008692d926bdd7bc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1682559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1682560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1682561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1020547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502945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2026-05-08T03:05:41+02:00</dcterms:created>
  <dcterms:modified xsi:type="dcterms:W3CDTF">2026-05-08T03:05:41+02:00</dcterms:modified>
  <dc:title>Untitled Spreadsheet</dc:title>
  <dc:description/>
  <dc:subject/>
  <cp:keywords/>
  <cp:category/>
</cp:coreProperties>
</file>