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<sst xmlns="http://schemas.openxmlformats.org/spreadsheetml/2006/main" uniqueCount="42">
  <si>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</si>
  <si>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</si>
  <si>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</si>
  <si>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sprzętu komputerowego dla SZPZLO Warszawa Praga Południe.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</si>
  <si>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</si>
  <si>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</si>
  <si>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</si>
  <si>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</si>
  <si>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</si>
  <si>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</si>
  <si>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załączyć skan wypełnionego i podpisanego formularza ofertowego.</t>
  </si>
  <si>
    <t>Formularz warunków technicznych</t>
  </si>
  <si>
    <t>Proszę załączyć skan wypełnionego i podpisanego formularza warunków technicznych.</t>
  </si>
  <si>
    <t>Dokumenty potwierdzające parametry oferowanych urządzeń</t>
  </si>
  <si>
    <t>Proszę załączyć dokumenty umożliwiające sprawdzenie parametrów oferowanych urządzeń.</t>
  </si>
  <si>
    <t xml:space="preserve">Aktualny odpis z rejestru </t>
  </si>
  <si>
    <t>Proszę o załączenie aktualnego odpisu z właściwego rejestru firmy lub z Centralnej Ewidencji i Informacji o Działalności Gospodarczej.</t>
  </si>
  <si>
    <t xml:space="preserve">Klauzula informacyjna RODO </t>
  </si>
  <si>
    <t>Proszę o zaakceptowanie klauzuli RODO wpisując"Akceptuję"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</si>
  <si>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</si>
  <si>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</si>
  <si>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</si>
  <si>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</si>
  <si>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</si>
  <si>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</si>
  <si>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</si>
  <si>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komputerowego</t>
  </si>
  <si>
    <t xml:space="preserve">Szczegółowy opis przedmiotu zamówienia oraz wymagane parametry zawiera Formularz warunków technicznych, stanowiący Załącznik nr 2 do zapytania.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</si>
  <si>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</si>
  <si>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</si>
  <si>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</si>
  <si>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</si>
  <si>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</si>
  <si>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</si>
  <si>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</si>
  <si>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</si>
  <si>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</si>
  <si>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Formularz ofertowy - Załącznik nr 1.doc</t>
  </si>
  <si>
    <t>Wzór umowy - Załącznik nr 3.doc</t>
  </si>
  <si>
    <t>Załącznik nr 4 -klauzula RODO.docx</t>
  </si>
  <si>
    <t>Formularz warunków technicznych -Załącznik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</si>
  <si>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w załącznikach.&lt;br&gt;&lt;/span&gt;&lt;/p&gt;&lt;p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</si>
</sst>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4e803bfa2d22ba950f29b6826da4b9.docx" TargetMode="External"/><Relationship Id="rId_hyperlink_2" Type="http://schemas.openxmlformats.org/officeDocument/2006/relationships/hyperlink" Target="https://platformazakupowa.pl/file/get_new/d4fa9cb9a098a64c80a72e04945d9293.doc" TargetMode="External"/><Relationship Id="rId_hyperlink_3" Type="http://schemas.openxmlformats.org/officeDocument/2006/relationships/hyperlink" Target="https://platformazakupowa.pl/file/get_new/7c9ad42261c32b3b587f41e6acfd2bfb.doc" TargetMode="External"/><Relationship Id="rId_hyperlink_4" Type="http://schemas.openxmlformats.org/officeDocument/2006/relationships/hyperlink" Target="https://platformazakupowa.pl/file/get_new/63ef6a03f588cc7694fde340c74bb4ca.docx" TargetMode="External"/><Relationship Id="rId_hyperlink_5" Type="http://schemas.openxmlformats.org/officeDocument/2006/relationships/hyperlink" Target="https://platformazakupowa.pl/file/get_new/8b37b4782edff1dc5420cbb86cca60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1679951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1679952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1679953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1680053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1680099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1019549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502099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502099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502099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502099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1019549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2026-05-01T05:33:31+02:00</dcterms:created>
  <dcterms:modified xsi:type="dcterms:W3CDTF">2026-05-01T05:33:31+02:00</dcterms:modified>
  <dc:title>Untitled Spreadsheet</dc:title>
  <dc:description/>
  <dc:subject/>
  <cp:keywords/>
  <cp:category/>
</cp:coreProperties>
</file>