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<sst xmlns="http://schemas.openxmlformats.org/spreadsheetml/2006/main" uniqueCount="31">
  <si>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</si>
  <si>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</si>
  <si>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</si>
  <si>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Wentylator przeciwwybuchowy TD 800/200 EX ATEX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</si>
  <si>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</si>
  <si>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</si>
  <si>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</si>
  <si>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</si>
  <si>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</si>
  <si>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</si>
  <si>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</si>
  <si>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</si>
  <si>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</si>
  <si>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</si>
  <si>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</si>
  <si>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</si>
  <si>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</si>
  <si>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</si>
  <si>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</si>
  <si>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</si>
  <si>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Wentylator przeciwwybuchowy - kanałowy TD 800/200 EX ATEX 230V 50Hz 0,12kW 0,5 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</si>
  <si>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</si>
  <si>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</si>
  <si>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</si>
  <si>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</si>
  <si>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</si>
  <si>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</si>
  <si>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</si>
  <si>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</si>
  <si>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</si>
  <si>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2019r. poz. 2019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center;"&gt;&lt;br&gt;&lt;/p&gt;&lt;p class="MsoBodyText" style="margin-top: 6pt; line-height: 21px;"&gt;&lt;span style="font-size: 11.5pt; line-height: 23px; font-family: Garamond, serif;"&gt;&lt;strong&gt;PRZEDMIOT ZAMÓWIENIA:&lt;/strong&gt;&lt;o:p&gt;&lt;/o:p&gt;&lt;/span&gt;&lt;/p&gt;&lt;p class="MsoBodyText"&gt;&lt;font face="Garamond, serif"&gt;&lt;span style="font-size: 15.3333px;"&gt;&lt;strong&gt;Dostawa w&lt;/strong&gt;&lt;/span&gt;&lt;/font&gt;&lt;span style="color: black; font-family: &amp;quot;Times New Roman&amp;quot;, serif; font-size: 11pt;"&gt;entylatora przeciwwybuchowego -
kanałowego TD 800/200 EX ATEX 230V 50Hz 0,12kW 0,5 A&lt;/span&gt;&lt;br&gt;&lt;/p&gt;&lt;p align="center"&gt;&lt;span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serif;"&gt;Termin płatności: 21 dni od daty otrzymania przez zamawiającego prawidłowo wystawionej faktury VAT.&lt;o:p&gt;&lt;/o:p&gt;&lt;/span&gt;&lt;/p&gt;&lt;p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do 45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serif;"&gt;Ofertę należy przesłać w formie elektronicznej za pośrednictwem platformy OPEN NEXUS lub&amp;nbsp; w przypadku braku możliwości złożenia oferty na platformie w formie elektronicznej na adres:&lt;o:p&gt;&lt;/o:p&gt;&lt;/span&gt;&lt;/p&gt;&lt;p class="MsoBodyText" style="margin: 2pt 0cm 2pt 7.1pt;"&gt;&lt;span style="font-size: 11.5pt; font-family: Garamond, serif;"&gt;&lt;a href="mailto:d.zakrzewski@zwik.szczecin.pl"&gt;d.zakrzewski@zwik.szczecin.pl&lt;/a&gt;&amp;nbsp;. Złożona oferta zostanie dodana przez zamawiającego.&lt;o:p&gt;&lt;/o:p&gt;&lt;/span&gt;&lt;/p&gt;&lt;p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-14.2pt;"&gt;&lt;span style="text-indent: -14.2pt; font-size: 11.5pt; font-family: Garamond, serif;"&gt;12.&lt;/span&gt;&lt;span style="text-indent: -14.2pt; font-size: 11.5pt; font-family: Garamond, serif;"&gt;&amp;nbsp;Wykonawca związany jest złożoną ofertą przez okres 30 dni licząc od daty upływu terminu składania ofert.&lt;/span&gt;&lt;br&gt;&lt;/p&gt;&lt;p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</si>
</sst>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501200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1677111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1677112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1017954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2026-03-11T08:28:41+01:00</dcterms:created>
  <dcterms:modified xsi:type="dcterms:W3CDTF">2026-03-11T08:28:41+01:00</dcterms:modified>
  <dc:title>Untitled Spreadsheet</dc:title>
  <dc:description/>
  <dc:subject/>
  <cp:keywords/>
  <cp:category/>
</cp:coreProperties>
</file>