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<sst xmlns="http://schemas.openxmlformats.org/spreadsheetml/2006/main" uniqueCount="41">
  <si>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</si>
  <si>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</si>
  <si>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</si>
  <si>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odcinka sieci kanalizacji sanitarnej w ul. Płockiej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</si>
  <si>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</si>
  <si>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</si>
  <si>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</si>
  <si>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</si>
  <si>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</si>
  <si>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</si>
  <si>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</si>
  <si>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</si>
  <si>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miesięcyod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</si>
  <si>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</si>
  <si>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</si>
  <si>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</si>
  <si>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</si>
  <si>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</si>
  <si>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</si>
  <si>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</si>
  <si>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</si>
  <si>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</si>
  <si>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odcinka sieci kanalizacji sanitarnej w ul. Płockiej we Włocławku</t>
  </si>
  <si>
    <t>Według dokumentacji projektowej i przetargowej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</si>
  <si>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</si>
  <si>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</si>
  <si>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</si>
  <si>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</si>
  <si>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</si>
  <si>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</si>
  <si>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</si>
  <si>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</si>
  <si>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</si>
  <si>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1,2,3,4,5.doc</t>
  </si>
  <si>
    <t>9_PŁOCKA PW  BR ELEKTRYCZNA.pdf</t>
  </si>
  <si>
    <t>PB-Płocka-Wojewoda-07.2021-komplet.pdf</t>
  </si>
  <si>
    <t>PB-Płocka-Gmina-07.2021-komplet.pdf</t>
  </si>
  <si>
    <t>PW-Płocka-07.2021-komplet.pdf</t>
  </si>
  <si>
    <t>Projekt budowlany Płocka.7z</t>
  </si>
  <si>
    <t>Wzór umowy ul. Płocka.pdf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</si>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</sst>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304802922ac00c8ead5f3b3dff186.pdf" TargetMode="External"/><Relationship Id="rId_hyperlink_2" Type="http://schemas.openxmlformats.org/officeDocument/2006/relationships/hyperlink" Target="https://platformazakupowa.pl/file/get_new/00c998455fb773c3a001cf961c2b6160.doc" TargetMode="External"/><Relationship Id="rId_hyperlink_3" Type="http://schemas.openxmlformats.org/officeDocument/2006/relationships/hyperlink" Target="https://platformazakupowa.pl/file/get_new/2eb44ba3d783ea22cb1dacb111610ff5.pdf" TargetMode="External"/><Relationship Id="rId_hyperlink_4" Type="http://schemas.openxmlformats.org/officeDocument/2006/relationships/hyperlink" Target="https://platformazakupowa.pl/file/get_new/707b06979089c6815972ce893ae405ae.pdf" TargetMode="External"/><Relationship Id="rId_hyperlink_5" Type="http://schemas.openxmlformats.org/officeDocument/2006/relationships/hyperlink" Target="https://platformazakupowa.pl/file/get_new/20fa2f7e29e382b0a4f7db48c14358fb.pdf" TargetMode="External"/><Relationship Id="rId_hyperlink_6" Type="http://schemas.openxmlformats.org/officeDocument/2006/relationships/hyperlink" Target="https://platformazakupowa.pl/file/get_new/f20eca55fa3388a77df15271fd617004.pdf" TargetMode="External"/><Relationship Id="rId_hyperlink_7" Type="http://schemas.openxmlformats.org/officeDocument/2006/relationships/hyperlink" Target="https://platformazakupowa.pl/file/get_new/fc543a963f9a09b86e2f4c87c789a611.7z" TargetMode="External"/><Relationship Id="rId_hyperlink_8" Type="http://schemas.openxmlformats.org/officeDocument/2006/relationships/hyperlink" Target="https://platformazakupowa.pl/file/get_new/ad8cb8aa373ab4b18c69057979811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1676630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1676631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1676632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1017834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501029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501029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501029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501029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501029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501029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501029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501029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2026-02-04T22:04:06+01:00</dcterms:created>
  <dcterms:modified xsi:type="dcterms:W3CDTF">2026-02-04T22:04:06+01:00</dcterms:modified>
  <dc:title>Untitled Spreadsheet</dc:title>
  <dc:description/>
  <dc:subject/>
  <cp:keywords/>
  <cp:category/>
</cp:coreProperties>
</file>