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<sst xmlns="http://schemas.openxmlformats.org/spreadsheetml/2006/main" uniqueCount="31">
  <si>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</si>
  <si>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</si>
  <si>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</si>
  <si>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oraz dostawa wyposażenia do uzupełnienia 8 szt. toreb PSP R-1, na potrzeby szkoleniowe dla Wojewódzkiego Pogotowia Ratunkowego w Katowicach.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</si>
  <si>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</si>
  <si>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</si>
  <si>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</si>
  <si>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</si>
  <si>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</si>
  <si>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</si>
  <si>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</si>
  <si>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</si>
  <si>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</si>
  <si>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</si>
  <si>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</si>
  <si>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</si>
  <si>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Zamawiający wymaga aby Wykonawcy złozyli ofertę na formuarzu oferty stanowiącym załącznik nr 1 do zaproszenia.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</si>
  <si>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</si>
  <si>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</si>
  <si>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</si>
  <si>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</si>
  <si>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</si>
  <si>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</si>
  <si>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</si>
  <si>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</si>
  <si>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zaproszenia - formularz oferty.doc</t>
  </si>
  <si>
    <t>Załącznik nr 2 do zaproszenia - opis przedmiotu zamówienia.docx</t>
  </si>
  <si>
    <t>Załącznik nr 3 do zaproszenia - RODO.docx</t>
  </si>
  <si>
    <t>Załącznik nr 4 do zaproszenia - propozycja umowy.pdf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</si>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</sst>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254cfe3742b14b42027158854cc004.doc" TargetMode="External"/><Relationship Id="rId_hyperlink_2" Type="http://schemas.openxmlformats.org/officeDocument/2006/relationships/hyperlink" Target="https://platformazakupowa.pl/file/get_new/f5ba96867c846f0982a18d2b7b2904af.docx" TargetMode="External"/><Relationship Id="rId_hyperlink_3" Type="http://schemas.openxmlformats.org/officeDocument/2006/relationships/hyperlink" Target="https://platformazakupowa.pl/file/get_new/0cd43b31931a6697a62051bf152d1d51.docx" TargetMode="External"/><Relationship Id="rId_hyperlink_4" Type="http://schemas.openxmlformats.org/officeDocument/2006/relationships/hyperlink" Target="https://platformazakupowa.pl/file/get_new/4f9db41d586d23156d9e4373f5296bc3.pdf" TargetMode="External"/><Relationship Id="rId_hyperlink_5" Type="http://schemas.openxmlformats.org/officeDocument/2006/relationships/hyperlink" Target="https://platformazakupowa.pl/file/get_new/033373e22b4b9fa18e7987309f36a52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499975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1016260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499975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499975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499975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499975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499975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2026-04-21T08:47:41+02:00</dcterms:created>
  <dcterms:modified xsi:type="dcterms:W3CDTF">2026-04-21T08:47:41+02:00</dcterms:modified>
  <dc:title>Untitled Spreadsheet</dc:title>
  <dc:description/>
  <dc:subject/>
  <cp:keywords/>
  <cp:category/>
</cp:coreProperties>
</file>