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<sst xmlns="http://schemas.openxmlformats.org/spreadsheetml/2006/main" uniqueCount="34">
  <si>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</si>
  <si>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</si>
  <si>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</si>
  <si>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do Gospodarstwa Szkółkarskiego Mielno 15 000 sztuk kartonów do przechowywania sadzonek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</si>
  <si>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</si>
  <si>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</si>
  <si>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</si>
  <si>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</si>
  <si>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</si>
  <si>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</si>
  <si>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</si>
  <si>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</si>
  <si>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05.11.2021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</si>
  <si>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</si>
  <si>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</si>
  <si>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</si>
  <si>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</si>
  <si>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</si>
  <si>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</si>
  <si>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</si>
  <si>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</si>
  <si>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</si>
  <si>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dostawa 15 000 sztuk specjalistycznych kartonów do przechowywania sadzonek. Miejscem dostawy jest Gospodarstwo Szkółkarskie Mielno, adres: Mielno 164, 14-107 Gierzwałd. Szczegółowy opis przedmiotu zamówienia zawierają załączniki do postępowania - załącznik nr 1 (specyfikacja techniczna kartonów do przechowywania sadzonek) oraz załącznik nr 2 (wzór umowy). Do składanej oferty należy załączyć aktualny odpis z właściwego rejestru lub z centralnej ewidencji i informacji o działalności gospodarczej. W formularzu ofertowym należy podać cenę jednostkową netto za 1 karton. Poza złożeniem oferty na platformie zakupowej, w celu potwierdzenia, że oferowany przedmiot zamówienia odpowiada wymaganiom określonym przez Zamawiającego, Zamawiający żąda dostarczenia opisu i próbki oferowanych kartonów, wielkość próbki: 3 kartony. Próbkę należy dostarczyć do Nadleśnictwa Olsztynek, ul. Mrongowiusza 35, 11-015 Olsztynek do 08.09.2021 r. Zamawiający po otrzymaniu wymaganej próbki kartonów przeprowadzi test kartonów w warunkach opisanych w załączniku nr 1 do zapytania ofertowego (specyfikacja techniczna kartonów). Proces testowania może trwać do 6 dni. O wyborze najkorzystniejszej oferty Zamawiający poinformuje po zakończeniu testu kartonów, jednak nie później niż 16.09.2021 r. Przed podpisaniem umowy na dostawę kartonów Wykonawca dostarczy certyfikat potwierdzający wykonanie kartonów z materiałów w 100% biodegradowalnych.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</si>
  <si>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</si>
  <si>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</si>
  <si>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</si>
  <si>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</si>
  <si>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</si>
  <si>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</si>
  <si>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</si>
  <si>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</si>
  <si>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1. Specyfikacja techniczna kartonów do przechowywania sadzonek.pdf</t>
  </si>
  <si>
    <t>Zał. 2. Umowa na dostawę kartonów w 2021 r._wzór.pdf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</si>
  <si>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pre-wrap;"&gt;&lt;strong&gt;Poza złożeniem oferty na platformie zakupowej, w&lt;/strong&gt; &lt;strong&gt;celu potwierdzenia, że oferowany przedmiot zamówienia odpowiada wymaganiom określonym przez Zamawiającego, Zamawiający żąda dostarczenia opisu i próbki oferowanych kartonów, wielkość próbki: 3 kartony. Próbkę należy dostarczyć do Nadleśnictwa Olsztynek, ul. Mrongowiusza 35, 11-015 Olsztynek do 08.09.2021 r. Zamawiający po otrzymaniu wymaganej próbki kartonów przeprowadzi test kartonów w warunkach opisanych w załączniku nr 1 do zapytania ofertowego (specyfikacja techniczna kartonów). Proces testowania może trwać do 6 dni. O wyborze najkorzystniejszej oferty Zamawiający poinformuje po zakończeniu testu kartonów, jednak nie później niż 16.09.2021 r. Przed podpisaniem umowy na dostawę kartonów Wykonawca dostarczy certyfikat potwierdzający wykonanie kartonów z materiałów w 100% biodegradowalnych.&lt;/strong&gt;&lt;br&gt;&lt;/span&gt;&lt;/p&gt;&lt;br&gt;&lt;br&gt;&lt;p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89 519 42 75&amp;nbsp;&amp;nbsp;&lt;/span&gt;&lt;/p&gt;&lt;p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</si>
</sst>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8111268c09672e05f32fec8182ad39.pdf" TargetMode="External"/><Relationship Id="rId_hyperlink_2" Type="http://schemas.openxmlformats.org/officeDocument/2006/relationships/hyperlink" Target="https://platformazakupowa.pl/file/get_new/0a18675218b6f964a47a8cc799745a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499772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1672677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1672678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1672679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1015995</v>
      </c>
      <c r="C12" s="6" t="s">
        <v>3</v>
      </c>
      <c r="D12" s="6" t="s">
        <v>22</v>
      </c>
      <c r="E12" s="6">
        <v>15000.0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499772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499772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2026-04-03T16:30:04+02:00</dcterms:created>
  <dcterms:modified xsi:type="dcterms:W3CDTF">2026-04-03T16:30:04+02:00</dcterms:modified>
  <dc:title>Untitled Spreadsheet</dc:title>
  <dc:description/>
  <dc:subject/>
  <cp:keywords/>
  <cp:category/>
</cp:coreProperties>
</file>