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<sst xmlns="http://schemas.openxmlformats.org/spreadsheetml/2006/main" uniqueCount="37">
  <si>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</si>
  <si>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</si>
  <si>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</si>
  <si>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24 miesięcy wsparcia technicznego FortiCare Contract 24x7 i HEZO Assistance AHR 24x7xNBD dla 4 urządzeń.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</si>
  <si>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</si>
  <si>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</si>
  <si>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</si>
  <si>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</si>
  <si>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</si>
  <si>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</si>
  <si>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14 dni od daty dostarczenia prawidłowo wystawionej faktury do siedziby Zamawiającego - proszę potwierdzić wpisując: TAK</t>
  </si>
  <si>
    <t>Oświadczenie nr 1</t>
  </si>
  <si>
    <t>Zapoznałem się ze wzorem umowy, zasadami postępowania w trybie zapytania ofertowego i zobowiązuję się zrealizować przedmiot zamówienia na wskazanych warunkach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</si>
  <si>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</si>
  <si>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</si>
  <si>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</si>
  <si>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</si>
  <si>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</si>
  <si>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</si>
  <si>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</si>
  <si>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</si>
  <si>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</si>
  <si>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</si>
  <si>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</si>
  <si>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Wsparcie techniczne FortiCare Contract 24x7 i HEZO Assistance AHR 24x7xNBD</t>
  </si>
  <si>
    <t>Wsparcie techniczne  na okres 24 miesięcy zgodnie z opisem we wzorze umowy - należy uwzględnić wszystkie koszty.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</si>
  <si>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</si>
  <si>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</si>
  <si>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</si>
  <si>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</si>
  <si>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</si>
  <si>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</si>
  <si>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</si>
  <si>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</si>
  <si>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</si>
  <si>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wzór umowy WSA-ZP-BA-64-2021.pdf</t>
  </si>
  <si>
    <t>&lt;p&gt;&lt;span id="docs-internal-guid-039d93c1-7fff-c6ca-8953-6f12cee6c1da"&gt;&lt;/span&gt;&lt;/p&gt;&lt;p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 &amp;quot;Calibri Light&amp;quot;, sans-serif;"&gt;Wojewódzki Sąd Administracyjny w Warszawie zaprasza do złożenia oferty w postępowaniu o udzielenie zamówienia&amp;nbsp;&lt;/span&gt;&lt;span style="font-weight: 700; font-family: &amp;quot;Calibri Light&amp;quot;, sans-serif;"&gt;o wartości szacunkowej poniżej 130&amp;nbsp;000 zł&amp;nbsp;bez podatku od towarów i usług.&amp;nbsp;&lt;/span&gt;&lt;span style="font-family: &amp;quot;Calibri Light&amp;quot;, sans-serif;"&gt;Postępowanie prowadzone jest wg: „ZASADY POSTĘPOWANIA W PRZYPADKU REALIZACJI ZAMÓWIEŃ W PROCEDURZE ZAPYTANIA OFERTOWEGO W WOJEWÓDZKIM SĄDZIE ADMINISTRACYJNYM W WARSZAWIE”&lt;/span&gt;&lt;br&gt;&lt;/p&gt;&lt;p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Roman&amp;quot;;mso-fareast-language:PL"&gt;&lt;o:p&gt;&amp;nbsp;&lt;/o:p&gt;&lt;/span&gt;&lt;/strong&gt;&lt;/p&gt;&lt;p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Roman&amp;quot;;mso-fareast-language:PL"&gt;PRZEDMIOT
ZAMÓWIENIA&lt;/span&gt;&lt;/strong&gt;&lt;strong&gt;&lt;span style="font-family:&amp;quot;Helvetica&amp;quot;,&amp;quot;sans-serif&amp;quot;;mso-fareast-font-family:&amp;quot;Times New Roman&amp;quot;;
mso-fareast-language:PL"&gt;&lt;o:p&gt;&lt;/o:p&gt;&lt;/span&gt;&lt;/strong&gt;&lt;/p&gt;&lt;p class="MsoListParagraph" style="margin: 0cm 0cm 0.0001pt 35.7pt; text-indent: -17.85pt; line-height: 150%; background-image: initial; background-position: initial; background-size: initial; background-repeat: initial; background-attachment: initial; background-origin: initial; background-clip: initial;"&gt;&lt;a name="_Toc78879087"&gt;&lt;/a&gt;&lt;!--[if !supportLists]--&gt;&lt;span style="font-size: 10.5pt; line-height: 150%; font-family: &amp;quot;Calibri Light&amp;quot;, sans-serif;"&gt;1.&lt;span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style="font-size:11.0pt;line-height:150%;
font-family:&amp;quot;Calibri Light&amp;quot;,&amp;quot;sans-serif&amp;quot;"&gt;Przedmiotem zamówienia jest zakup&amp;nbsp;&lt;o:p&gt;&lt;/o:p&gt;&lt;/span&gt;&lt;span style="font-size: 11pt; line-height: 115%; font-family: &amp;quot;Calibri Light&amp;quot;, sans-serif;"&gt;usługi &lt;strong&gt;24&lt;/strong&gt;
miesięcy wsparcia technicznego &lt;/span&gt;&lt;span style="font-size: 11pt; line-height: 115%; font-family: &amp;quot;Calibri Light&amp;quot;, sans-serif;"&gt;FortiCare Contract 24x7 i HEZO Assistance AHR 24x7xNBD dla 4 urządzeń-&amp;nbsp; zgodnie ze wzorem umowy załącznik nr 1.&lt;/span&gt;&lt;/p&gt;&lt;p class="MsoNormal" style="margin-top:0cm;margin-right:0cm;margin-bottom:0cm;
margin-left:35.7pt;margin-bottom:.0001pt;text-align:justify;text-indent:-17.85pt;
line-height:150%;mso-pagination:none;page-break-after:avoid;mso-list:l1 level1 lfo2"&gt;&lt;!--[if !supportLists]--&gt;&lt;span style="font-size: 10.5pt; line-height: 150%; font-family: &amp;quot;Calibri Light&amp;quot;, sans-serif;"&gt;2.&lt;span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style="font-family:&amp;quot;Calibri Light&amp;quot;,&amp;quot;sans-serif&amp;quot;;
mso-bidi-font-family:&amp;quot;Times New Roman&amp;quot;;mso-bidi-theme-font:minor-bidi"&gt;Usługa
wsparcia będzie trwać 24 miesiące, tj. od dnia 27.08.2021&lt;o:p&gt;&lt;/o:p&gt;&lt;/span&gt;&lt;/p&gt;&lt;p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Light&amp;quot;,&amp;quot;sans-serif&amp;quot;"&gt;ZAŁĄCZNIKI&lt;o:p&gt;&lt;/o:p&gt;&lt;/span&gt;&lt;/strong&gt;&lt;/p&gt;&lt;p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Roman&amp;quot;;mso-fareast-language:PL"&gt;Wzór umowy –
załącznik nr 1.&lt;o:p&gt;&lt;/o:p&gt;&lt;/span&gt;&lt;/p&gt;&lt;p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Roman&amp;quot;;mso-fareast-language:PL"&gt;Zasady
postępowania w trybie zapytania ofertowego – załącznik nr 2.&lt;/span&gt;&lt;span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style="font-weight: 700; font-family: &amp;quot;Calibri Light&amp;quot;, sans-serif;"&gt;&lt;u&gt;&lt;br&gt;&lt;/u&gt;&lt;/span&gt;&lt;/p&gt;&lt;p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style="font-weight: 700; font-family: &amp;quot;Calibri Light&amp;quot;, sans-serif;"&gt;&lt;u&gt;Termin na zadawanie pytań&amp;nbsp; upływa w dniu 24.08.2021r.&lt;/u&gt;&lt;/span&gt;&lt;span style="font-family:&amp;quot;Calibri Light&amp;quot;,&amp;quot;sans-serif&amp;quot;;
mso-fareast-font-family:&amp;quot;Times New Roman&amp;quot;;mso-fareast-language:PL"&gt;&lt;br&gt;&lt;/span&gt;&lt;/p&gt;&lt;p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Roman&amp;quot;;mso-fareast-language:PL"&gt;Zapraszamy
do złożenia ofert poprzez poniższy formularz elektroniczny.&lt;br&gt;
&lt;!--[if !supportLineBreakNewLine]--&gt;&lt;br&gt;
&lt;!--[endif]--&gt;&lt;/span&gt;&lt;span style="font-family:&amp;quot;Helvetica&amp;quot;,&amp;quot;sans-serif&amp;quot;;mso-fareast-font-family: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środków.&lt;br&gt;
&lt;br&gt;
&lt;!--[if !supportLineBreakNewLine]--&gt;&lt;br&gt;
&lt;!--[endif]--&gt;&lt;/span&gt;&lt;span style="font-family:&amp;quot;Helvetica&amp;quot;,&amp;quot;sans-serif&amp;quot;;mso-fareast-font-family: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&amp;nbsp;&lt;/span&gt;&lt;span style="font-family:
&amp;quot;Helvetica&amp;quot;,&amp;quot;sans-serif&amp;quot;;mso-fareast-font-family:&amp;quot;Times New Roman&amp;quot;;mso-fareast-language: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style="font-family:&amp;quot;Helvetica&amp;quot;,&amp;quot;sans-serif&amp;quot;;mso-fareast-font-family:&amp;quot;Times New Roman&amp;quot;;
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Roman&amp;quot;;mso-fareast-language:PL"&gt;tel. 22 101 02 02&lt;/span&gt;&lt;span style="font-family:&amp;quot;Helvetica&amp;quot;,&amp;quot;sans-serif&amp;quot;;mso-fareast-font-family:&amp;quot;Times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Roman&amp;quot;;mso-fareast-language:PL"&gt;e-mail:
     cwk@platformazakupowa.pl&lt;/span&gt;&lt;span style="font-family:&amp;quot;Helvetica&amp;quot;,&amp;quot;sans-serif&amp;quot;;
     mso-fareast-font-family:&amp;quot;Times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style="margin-bottom:0cm;margin-bottom:.0001pt;text-align:
justify;line-height:150%"&gt;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style="font-family:&amp;quot;Helvetica&amp;quot;,&amp;quot;sans-serif&amp;quot;;mso-fareast-font-family:&amp;quot;Times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</si>
</sst>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326b8c28938ee407605165d00c599.pdf" TargetMode="External"/><Relationship Id="rId_hyperlink_2" Type="http://schemas.openxmlformats.org/officeDocument/2006/relationships/hyperlink" Target="https://platformazakupowa.pl/file/get_new/d17f401437f9a07fdebec57e302885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1670319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1670321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1670322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1670323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1015027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499027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499027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2026-04-01T17:48:24+02:00</dcterms:created>
  <dcterms:modified xsi:type="dcterms:W3CDTF">2026-04-01T17:48:24+02:00</dcterms:modified>
  <dc:title>Untitled Spreadsheet</dc:title>
  <dc:description/>
  <dc:subject/>
  <cp:keywords/>
  <cp:category/>
</cp:coreProperties>
</file>