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<sst xmlns="http://schemas.openxmlformats.org/spreadsheetml/2006/main" uniqueCount="36">
  <si>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</si>
  <si>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</si>
  <si>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</si>
  <si>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zadaszenia przy wejściu do szatni w Szkole Podstawowej w Rudnej.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</si>
  <si>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</si>
  <si>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</si>
  <si>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</si>
  <si>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</si>
  <si>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</si>
  <si>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</si>
  <si>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</si>
  <si>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</si>
  <si>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KOŃCA PAŹDZIERNIKA 2021. Proszę potwierdzić wpisując "Akceptuję"</t>
  </si>
  <si>
    <t>Dodatkowe koszty</t>
  </si>
  <si>
    <t>Wszelkie dodatkowe koszty, w tym koszty transportu, po stronie wykonawcy. Proszę potwierdzić wpisując "Akceptuję"</t>
  </si>
  <si>
    <t>Wypełniony formularz oferty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</si>
  <si>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</si>
  <si>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</si>
  <si>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</si>
  <si>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</si>
  <si>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</si>
  <si>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</si>
  <si>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</si>
  <si>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ofertowe Wykonanie zadaszenia przy wejściu do szatni w Szkole Podstawowej w Rudnej.</t>
  </si>
  <si>
    <t>Zakup, dostarczenie i montaż zadaszenia przy wejściu do szatni. 
Pokrycie: Płyty PCB grubości 6 [mm]. Wsporniki: aluminium lub zamknięte profile stalowe malowane proszkowo; Istniejąca balustrada, wzdłuż której znajdować się będą ściany osłonowe- zostaje. 
Zamawiający wymaga zadaszenia wraz z wykonaniem ścian osłonowych z tyłu i boku schodów. 
Ściana do montażu wsporników pokryta jest styropianem o grubości 10 [cm]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</si>
  <si>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</si>
  <si>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</si>
  <si>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</si>
  <si>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</si>
  <si>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</si>
  <si>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</si>
  <si>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</si>
  <si>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</si>
  <si>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Wykonanie zadaszenia przy wejściu do szatni w Szkole Podstawowej w Rudnej..pdf</t>
  </si>
  <si>
    <t>Formularz oferty Wykonanie zadaszenia przy wejściu do szatni w Szkole Podstawowej w Rudnej..pdf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</si>
  <si>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606 952 739&lt;/span&gt;&lt;/p&gt;&lt;p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</si>
</sst>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b7fc1ca016d9e1edafbf837cbb7290.pdf" TargetMode="External"/><Relationship Id="rId_hyperlink_2" Type="http://schemas.openxmlformats.org/officeDocument/2006/relationships/hyperlink" Target="https://platformazakupowa.pl/file/get_new/043968cedee266acd68cb536e7f0c58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498667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1669132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1669133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1669134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1669145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1014489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498667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1669145</v>
      </c>
      <c r="C19" s="1" t="s">
        <v>15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2026-03-15T08:13:46+01:00</dcterms:created>
  <dcterms:modified xsi:type="dcterms:W3CDTF">2026-03-15T08:13:46+01:00</dcterms:modified>
  <dc:title>Untitled Spreadsheet</dc:title>
  <dc:description/>
  <dc:subject/>
  <cp:keywords/>
  <cp:category/>
</cp:coreProperties>
</file>