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<sst xmlns="http://schemas.openxmlformats.org/spreadsheetml/2006/main" uniqueCount="34">
  <si>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</si>
  <si>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</si>
  <si>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</si>
  <si>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wykonania roll-up (3 szt.) w ramach projektu "Synergia działania służb kluczem do bezpiecznego jutra" realizowanego w ramach NMF 2014-2021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</si>
  <si>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</si>
  <si>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</si>
  <si>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</si>
  <si>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</si>
  <si>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</si>
  <si>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</si>
  <si>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</si>
  <si>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</si>
  <si>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do dnia 10 września 2021 r.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</si>
  <si>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</si>
  <si>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</si>
  <si>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</si>
  <si>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</si>
  <si>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</si>
  <si>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</si>
  <si>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</si>
  <si>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</si>
  <si>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</si>
  <si>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wykonania roll-up (3 szt.) </t>
  </si>
  <si>
    <t xml:space="preserve">1.	podstawa w aluminiowej kasecie
2.	pokrowiec 
3.	nadruk jednostronny, kolorowy
4.	wydruk na materiale typu baner 
5.	Wymiary:
a.	wysokość  – 2 m
b.	szerokość – 1 m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</si>
  <si>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</si>
  <si>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</si>
  <si>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</si>
  <si>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</si>
  <si>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</si>
  <si>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</si>
  <si>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</si>
  <si>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</si>
  <si>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rollup.docx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</si>
  <si>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695 997 007&amp;nbsp;&lt;/span&gt;&lt;/p&gt;&lt;p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</si>
</sst>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b4e8460d24fb869044dbef6043cd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498418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1668427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1668428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1668429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1014171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498418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2026-03-05T08:42:33+01:00</dcterms:created>
  <dcterms:modified xsi:type="dcterms:W3CDTF">2026-03-05T08:42:33+01:00</dcterms:modified>
  <dc:title>Untitled Spreadsheet</dc:title>
  <dc:description/>
  <dc:subject/>
  <cp:keywords/>
  <cp:category/>
</cp:coreProperties>
</file>