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<sst xmlns="http://schemas.openxmlformats.org/spreadsheetml/2006/main" uniqueCount="36">
  <si>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</si>
  <si>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</si>
  <si>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</si>
  <si>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pralnicy wraz z suszarką do prania ubrań specjalnych dla Komendy Powiatowej Państwowej Straży Pożarnej w Łosicach.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</si>
  <si>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</si>
  <si>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</si>
  <si>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</si>
  <si>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</si>
  <si>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</si>
  <si>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</si>
  <si>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</si>
  <si>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</si>
  <si>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</si>
  <si>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</si>
  <si>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</si>
  <si>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</si>
  <si>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</si>
  <si>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</si>
  <si>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</si>
  <si>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</si>
  <si>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</si>
  <si>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</si>
  <si>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Pralnica wraz z suszarką do prania ubrań specjalnych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</si>
  <si>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</si>
  <si>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</si>
  <si>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</si>
  <si>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</si>
  <si>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</si>
  <si>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</si>
  <si>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</si>
  <si>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</si>
  <si>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</si>
  <si>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3 Oświadczenie.pdf</t>
  </si>
  <si>
    <t>Zapytanie ofertowe (treść ogłoszenia).pdf</t>
  </si>
  <si>
    <t>Załącznik nr 2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</si>
  <si>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elektroniczny.&lt;/span&gt;&lt;/p&gt;&lt;p&gt;&lt;br&gt;&lt;/p&gt;&lt;p&gt;&lt;strong&gt;W załącznikach do postępowania zamieszczono warunki udziału oraz pozostałą dokumentację (Treść ogłoszenia). Prosimy o dokładne zapoznanie się z wymaganiami i złożenie oferty zgodnie z opisem.&lt;/strong&gt;&lt;/p&gt;&lt;p&gt;&lt;strong&gt;Załącznik numer 1: Opis przedmiotu zamówienia&lt;/strong&gt;&lt;/p&gt;&lt;p&gt;&lt;strong&gt;Załącznik numer 2: Formularz ofertowy&lt;/strong&gt;&lt;/p&gt;&lt;p&gt;&lt;strong&gt;Załącznik numer 3: Oświadczenie Wykonawcy&lt;br&gt;&lt;/strong&gt;&lt;/p&gt;&lt;p&gt;&lt;br&gt;&lt;/p&gt;&lt;p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pod nr tel. 83 357 22 41 lub e-mail: losice@mazowsze.straz.pl.&lt;/span&gt;&lt;/p&gt;&lt;p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wymaganych załączników.&lt;/span&gt;&lt;/p&gt;&lt;p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pre-wrap;"&gt;Przypominamy, że wniosek składany elektronicznie musi zostać podpisany podpisem elektronicznym.&lt;br&gt;&lt;/span&gt;&lt;/p&gt;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</si>
</sst>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2789e090467f7834371b0eb5f06507.pdf" TargetMode="External"/><Relationship Id="rId_hyperlink_2" Type="http://schemas.openxmlformats.org/officeDocument/2006/relationships/hyperlink" Target="https://platformazakupowa.pl/file/get_new/2c5cd75ede979beef21467ddfddb64dd.pdf" TargetMode="External"/><Relationship Id="rId_hyperlink_3" Type="http://schemas.openxmlformats.org/officeDocument/2006/relationships/hyperlink" Target="https://platformazakupowa.pl/file/get_new/880525fb19f6d719ca33cc5af15267e7.pdf" TargetMode="External"/><Relationship Id="rId_hyperlink_4" Type="http://schemas.openxmlformats.org/officeDocument/2006/relationships/hyperlink" Target="https://platformazakupowa.pl/file/get_new/9d98929d507d3bea256065c5900f00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1667206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1667207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1667208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1013542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498021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498021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498021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498021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2026-02-22T02:24:35+01:00</dcterms:created>
  <dcterms:modified xsi:type="dcterms:W3CDTF">2026-02-22T02:24:35+01:00</dcterms:modified>
  <dc:title>Untitled Spreadsheet</dc:title>
  <dc:description/>
  <dc:subject/>
  <cp:keywords/>
  <cp:category/>
</cp:coreProperties>
</file>