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<sst xmlns="http://schemas.openxmlformats.org/spreadsheetml/2006/main" uniqueCount="37">
  <si>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</si>
  <si>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</si>
  <si>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</si>
  <si>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ekspresu kieszeni głównej torby do przewożenia poczty VIP COLLECTION na potrzeby CBŚP Zarządu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</si>
  <si>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</si>
  <si>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</si>
  <si>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</si>
  <si>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</si>
  <si>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</si>
  <si>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</si>
  <si>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</si>
  <si>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</si>
  <si>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</si>
  <si>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</si>
  <si>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</si>
  <si>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</si>
  <si>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</si>
  <si>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</si>
  <si>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</si>
  <si>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</si>
  <si>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</si>
  <si>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</si>
  <si>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</si>
  <si>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</si>
  <si>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ekspresu kieszeni głównej torby do przewożenia poczty VIP COLLECTION</t>
  </si>
  <si>
    <t>Wymiana ekspresu kieszeni głównej torby do przewożenia poczty VIP COLLECTION.
DŁUGOŚĆ EKSPRESU - ok 110-115 cm.
Zdjęcie poglądowe uszkodzonej torby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</si>
  <si>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</si>
  <si>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</si>
  <si>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</si>
  <si>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</si>
  <si>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</si>
  <si>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</si>
  <si>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</si>
  <si>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</si>
  <si>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Torba CBŚP.jpg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</si>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</sst>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414d6f2f4a61f66edde8707c84ff17.pdf" TargetMode="External"/><Relationship Id="rId_hyperlink_2" Type="http://schemas.openxmlformats.org/officeDocument/2006/relationships/hyperlink" Target="https://platformazakupowa.pl/file/get_new/b9afd3d0666615ec027c54b001171d1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497691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1666174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1666175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1666176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1666204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1012946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1666204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1012946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2026-03-20T16:32:48+01:00</dcterms:created>
  <dcterms:modified xsi:type="dcterms:W3CDTF">2026-03-20T16:32:48+01:00</dcterms:modified>
  <dc:title>Untitled Spreadsheet</dc:title>
  <dc:description/>
  <dc:subject/>
  <cp:keywords/>
  <cp:category/>
</cp:coreProperties>
</file>