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<sst xmlns="http://schemas.openxmlformats.org/spreadsheetml/2006/main" uniqueCount="39">
  <si>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</si>
  <si>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</si>
  <si>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</si>
  <si>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– zakup używanego samochodu osobowego o DMC nie przekraczającym 3,5 t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</si>
  <si>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</si>
  <si>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</si>
  <si>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</si>
  <si>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</si>
  <si>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</si>
  <si>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</si>
  <si>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zostanie zapłacone na rachunek bankowy Wykonawcy 
jako płatność jednorazowa – płatna w terminie do 7 dni od doręczenia prawidłowo wystawione faktury potwierdzonej podpisanym protokołem odbioru przedmiotu umowy.  
Proszę potwierdzić wpisując "Akceptuję"</t>
  </si>
  <si>
    <t>Termin realizacji</t>
  </si>
  <si>
    <t>Wykonawca zobowiązany jest do wydania sprawnego pojazdu w terminie do 7 dni od dnia zawarcia umowy.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</si>
  <si>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</si>
  <si>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</si>
  <si>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</si>
  <si>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</si>
  <si>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</si>
  <si>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</si>
  <si>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</si>
  <si>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</si>
  <si>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</si>
  <si>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osobowy o DMC nie przekraczającym 3,5 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</si>
  <si>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</si>
  <si>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</si>
  <si>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</si>
  <si>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</si>
  <si>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</si>
  <si>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</si>
  <si>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</si>
  <si>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</si>
  <si>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3. Formularz ofertowy -  Dostawa – zakup używanego samochodu osobowego o DMC nie przekraczającym 3,5 t.doc</t>
  </si>
  <si>
    <t>Zał. nr 3. Formularz ofertowy -  Dostawa – zakup używanego samochodu osobowego o DMC nie przekraczającym 3,5 t.pdf</t>
  </si>
  <si>
    <t>Zał. nr 1 do form. ofert. INFORMACJA O OFEROWANYM PRODUKCIE - Samochód osobowy o DMC nie przekraczającym 3,5 t.doc</t>
  </si>
  <si>
    <t>Zał. nr 1 do form. ofert. INFORMACJA O OFEROWANYM PRODUKCIE - Samochód osobowy o DMC nie przekraczającym 3,5 t.pdf</t>
  </si>
  <si>
    <t>Zał. nr 2. Umowa - Dostawa – zakup używanego samochodu osobowego o DMC nie przekraczającym 3,5 t.pdf</t>
  </si>
  <si>
    <t>Zał. nr 1. SOPZ - Dostawa – zakup używanego samochodu osobowego o DMC nie przekraczającym 3,5 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</si>
  <si>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</si>
  <si>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pre-wrap;"&gt;&lt;u&gt;&lt;br&gt;&lt;/u&gt;&lt;/span&gt;&lt;/p&gt;&lt;p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pre-wrap;"&gt;&lt;strong&gt;&lt;u&gt;Zamawiający zastrzega sobie możliwość nie wybrania żadnej z otrzymanych ofert.&lt;/u&gt;&lt;/strong&gt;&lt;/span&gt;&lt;/p&gt;&lt;p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pre-wrap;"&gt;&lt;strong&gt;&lt;u&gt;&lt;br&gt;&lt;/u&gt;&lt;/strong&gt;&lt;/span&gt;&lt;/p&gt;&lt;p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pre-wrap;"&gt;&lt;u&gt;&lt;strong&gt;Zamawiający zastrzega sobie możliwość dokonania zakupu z wolnej ręki.&lt;/strong&gt;&lt;/u&gt;&lt;/span&gt;&lt;/p&gt;&lt;br&gt;&lt;br&gt;&lt;p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&lt;strong&gt;przemyslaw.gwiazda@pgkkoszalin.pl&lt;/strong&gt; lub &lt;strong&gt;maciej.kochan@pgkkoszalin.pl&lt;/strong&gt;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</si>
</sst>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ceff41638c8a1b8a48788bcbf07f3.doc" TargetMode="External"/><Relationship Id="rId_hyperlink_2" Type="http://schemas.openxmlformats.org/officeDocument/2006/relationships/hyperlink" Target="https://platformazakupowa.pl/file/get_new/c2d9ddca8cba9043c87131abc2fcbe2b.pdf" TargetMode="External"/><Relationship Id="rId_hyperlink_3" Type="http://schemas.openxmlformats.org/officeDocument/2006/relationships/hyperlink" Target="https://platformazakupowa.pl/file/get_new/223b46c2c66db40ea654f760f5bdb7c5.doc" TargetMode="External"/><Relationship Id="rId_hyperlink_4" Type="http://schemas.openxmlformats.org/officeDocument/2006/relationships/hyperlink" Target="https://platformazakupowa.pl/file/get_new/938fda34d0ff40aa93f2eb9c83592711.pdf" TargetMode="External"/><Relationship Id="rId_hyperlink_5" Type="http://schemas.openxmlformats.org/officeDocument/2006/relationships/hyperlink" Target="https://platformazakupowa.pl/file/get_new/25c9925d578b95a11f8fbf22dc2324e9.pdf" TargetMode="External"/><Relationship Id="rId_hyperlink_6" Type="http://schemas.openxmlformats.org/officeDocument/2006/relationships/hyperlink" Target="https://platformazakupowa.pl/file/get_new/09ac1ee21d6c263a432d81fde346e4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1665179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1012515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1665176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1665176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1665176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1665176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1665179</v>
      </c>
      <c r="C21" s="1" t="s">
        <v>13</v>
      </c>
      <c r="D21" s="16" t="s">
        <v>35</v>
      </c>
      <c r="E21" s="16"/>
    </row>
    <row r="22" spans="1:27">
      <c r="A22" s="1">
        <v>6</v>
      </c>
      <c r="B22" s="1">
        <v>1012515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2026-02-13T04:51:08+01:00</dcterms:created>
  <dcterms:modified xsi:type="dcterms:W3CDTF">2026-02-13T04:51:08+01:00</dcterms:modified>
  <dc:title>Untitled Spreadsheet</dc:title>
  <dc:description/>
  <dc:subject/>
  <cp:keywords/>
  <cp:category/>
</cp:coreProperties>
</file>